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dulman\Documents\Concurs\Premiile Mari TV+Tab\Participanti Premii mari\"/>
    </mc:Choice>
  </mc:AlternateContent>
  <bookViews>
    <workbookView xWindow="0" yWindow="0" windowWidth="28800" windowHeight="11730"/>
  </bookViews>
  <sheets>
    <sheet name="Tab" sheetId="1" r:id="rId1"/>
    <sheet name="TV" sheetId="2" r:id="rId2"/>
  </sheets>
  <definedNames>
    <definedName name="_xlnm._FilterDatabase" localSheetId="0" hidden="1">Tab!$A$1:$A$499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<sst xmlns="http://schemas.openxmlformats.org/spreadsheetml/2006/main" count="1479" uniqueCount="1338">
  <si>
    <t>N-Reavaia-2338</t>
  </si>
  <si>
    <t>D-Caminschii-3646</t>
  </si>
  <si>
    <t>A-Prepelita-4880</t>
  </si>
  <si>
    <t>B-Igor-0570</t>
  </si>
  <si>
    <t>F-Ceban-7435</t>
  </si>
  <si>
    <t>M-Bicicov-8449</t>
  </si>
  <si>
    <t>I-Vizdoga-8060</t>
  </si>
  <si>
    <t>C-Eugen-5715</t>
  </si>
  <si>
    <t>R-Bucur-4796</t>
  </si>
  <si>
    <t>G-Lucia-0708</t>
  </si>
  <si>
    <t>A-Cojocaru-9137</t>
  </si>
  <si>
    <t>B-Sergiu-7820</t>
  </si>
  <si>
    <t>A-Paduca-3367</t>
  </si>
  <si>
    <t>G-Natalia-0906</t>
  </si>
  <si>
    <t>A-Lipciu-3135</t>
  </si>
  <si>
    <t>V-Fadico-9060</t>
  </si>
  <si>
    <t>E-Bondarenco-6338</t>
  </si>
  <si>
    <t>V-Tonu-4007</t>
  </si>
  <si>
    <t>N-Gherasmenco-6900</t>
  </si>
  <si>
    <t>M-Veaceslav-7527</t>
  </si>
  <si>
    <t>M-Calamaru-1699</t>
  </si>
  <si>
    <t>P-Tcaciuc-0265</t>
  </si>
  <si>
    <t>V-Tutuc-5513</t>
  </si>
  <si>
    <t>A-Babin-8942</t>
  </si>
  <si>
    <t>G-Valeri-7800</t>
  </si>
  <si>
    <t>N-Turcan-5630</t>
  </si>
  <si>
    <t>I-Varvaniuc-6144</t>
  </si>
  <si>
    <t>C-Nume-5944</t>
  </si>
  <si>
    <t>G- Dmitri-9258</t>
  </si>
  <si>
    <t>E-Smulevici-9778</t>
  </si>
  <si>
    <t>A-Cat-0643</t>
  </si>
  <si>
    <t>I-Plamadeala-7502</t>
  </si>
  <si>
    <t>I-Sisman-0029</t>
  </si>
  <si>
    <t>G-Anton-8824</t>
  </si>
  <si>
    <t>I-Robu-3190</t>
  </si>
  <si>
    <t>A-Andries-5835</t>
  </si>
  <si>
    <t>E-Gusan-5770</t>
  </si>
  <si>
    <t>M-Meghesca-8658</t>
  </si>
  <si>
    <t>O-Turcanu-3733</t>
  </si>
  <si>
    <t>L-Alexandru-5151</t>
  </si>
  <si>
    <t>N-Pascal-5508</t>
  </si>
  <si>
    <t>V-Gaidei-5069</t>
  </si>
  <si>
    <t>S-Elena-7711</t>
  </si>
  <si>
    <t>V-Lunca-0590</t>
  </si>
  <si>
    <t>M-Gheorghe-5031</t>
  </si>
  <si>
    <t>D-Staver-6591</t>
  </si>
  <si>
    <t>O-Vicol-5748</t>
  </si>
  <si>
    <t xml:space="preserve"> -Covalciuc-2261</t>
  </si>
  <si>
    <t>E-Bordeianu-8222</t>
  </si>
  <si>
    <t>I-Mitul-3858</t>
  </si>
  <si>
    <t>A-Soimaru-6627</t>
  </si>
  <si>
    <t>L-Tatiana-0403</t>
  </si>
  <si>
    <t>A-Oxana-3163</t>
  </si>
  <si>
    <t>T-Colomeet-5299</t>
  </si>
  <si>
    <t>C-Nicolae-1135</t>
  </si>
  <si>
    <t>M-Dolgan-1314</t>
  </si>
  <si>
    <t>T-Elena-2104</t>
  </si>
  <si>
    <t>V-Bacalova-7799</t>
  </si>
  <si>
    <t>S-Aurica-1850</t>
  </si>
  <si>
    <t>D-Iana-3146</t>
  </si>
  <si>
    <t>L-Parasca-5350</t>
  </si>
  <si>
    <t>V-Costet-1500</t>
  </si>
  <si>
    <t>L-Darciuc-4487</t>
  </si>
  <si>
    <t>C-Diana-4665</t>
  </si>
  <si>
    <t>P-Andrei-0777</t>
  </si>
  <si>
    <t>N-Ghenunchi-3556</t>
  </si>
  <si>
    <t>M-Lapteacru-8380</t>
  </si>
  <si>
    <t>S-Samson-2003</t>
  </si>
  <si>
    <t>L-Oleg-5431</t>
  </si>
  <si>
    <t>N-Raducan-0510</t>
  </si>
  <si>
    <t>M-Melnic-7000</t>
  </si>
  <si>
    <t>E-Ferari-7177</t>
  </si>
  <si>
    <t>S-Marcel-1417</t>
  </si>
  <si>
    <t>L-Velixar-3022</t>
  </si>
  <si>
    <t>M-Larisa-9992</t>
  </si>
  <si>
    <t>A-Coroianu-4780</t>
  </si>
  <si>
    <t>P-Tudor-7761</t>
  </si>
  <si>
    <t>I-Cazac-7822</t>
  </si>
  <si>
    <t>K-Timur-0741</t>
  </si>
  <si>
    <t>F-Diana-6999</t>
  </si>
  <si>
    <t>S-coloscov-8157</t>
  </si>
  <si>
    <t>N-Lasco-2533</t>
  </si>
  <si>
    <t>R- Kyzy Aizirek-6033</t>
  </si>
  <si>
    <t>M-Vasilii-4759</t>
  </si>
  <si>
    <t>V-Svet-9401</t>
  </si>
  <si>
    <t>E-Ureche-4438</t>
  </si>
  <si>
    <t>V-Rusu-1618</t>
  </si>
  <si>
    <t>C-Botescu-0086</t>
  </si>
  <si>
    <t>C-Serghei-7231</t>
  </si>
  <si>
    <t>A-Zaporojanu-4685</t>
  </si>
  <si>
    <t>M-Boiarin-7886</t>
  </si>
  <si>
    <t>V-Platonova-2563</t>
  </si>
  <si>
    <t>A-Fiodorov-9772</t>
  </si>
  <si>
    <t>E-Motriuc-7005</t>
  </si>
  <si>
    <t>C-Rusu-0153</t>
  </si>
  <si>
    <t>L-Damean-4784</t>
  </si>
  <si>
    <t>A-Titica-9340</t>
  </si>
  <si>
    <t>A-Zincenco-2324</t>
  </si>
  <si>
    <t>G-Bosii-3277</t>
  </si>
  <si>
    <t>A-Trusi-0317</t>
  </si>
  <si>
    <t>C-Valeriu-5153</t>
  </si>
  <si>
    <t>E-Crudu-0383</t>
  </si>
  <si>
    <t>L-Borovetcaia-9200</t>
  </si>
  <si>
    <t>A-Poparcea-9803</t>
  </si>
  <si>
    <t>D-Mariana-1538</t>
  </si>
  <si>
    <t>T-Oleg-4433</t>
  </si>
  <si>
    <t>I-Gacic-1659</t>
  </si>
  <si>
    <t>R-Tutui-1522</t>
  </si>
  <si>
    <t>D-Pavliuc-3417</t>
  </si>
  <si>
    <t>T-Scvarnitcaia-3992</t>
  </si>
  <si>
    <t>N-Leontiev-5619</t>
  </si>
  <si>
    <t>V-Molodencov-1285</t>
  </si>
  <si>
    <t>N-Beregoi-7549</t>
  </si>
  <si>
    <t>N-Circel-5711</t>
  </si>
  <si>
    <t>T-Dmitri-4546</t>
  </si>
  <si>
    <t>S-Ciorba-7391</t>
  </si>
  <si>
    <t>R-Turcanu-2770</t>
  </si>
  <si>
    <t>R-Doperuc-9539</t>
  </si>
  <si>
    <t>V-Papa-7542</t>
  </si>
  <si>
    <t>M-Crat-6519</t>
  </si>
  <si>
    <t>N-Cosniceanu-8972</t>
  </si>
  <si>
    <t>I-Iarusevscaia-6470</t>
  </si>
  <si>
    <t>V-Grosu-6521</t>
  </si>
  <si>
    <t>S-Maria-3514</t>
  </si>
  <si>
    <t>S-Isachi-6909</t>
  </si>
  <si>
    <t>M-Kalamaghin-3346</t>
  </si>
  <si>
    <t>C-Maxim-9001</t>
  </si>
  <si>
    <t>O-Popa-8164</t>
  </si>
  <si>
    <t>D-Cioban-5853</t>
  </si>
  <si>
    <t>N-Caimacan-4209</t>
  </si>
  <si>
    <t>t-ion-5196</t>
  </si>
  <si>
    <t>T-Bancu-9760</t>
  </si>
  <si>
    <t>F-Liudmila-5090</t>
  </si>
  <si>
    <t>V-Bors-9490</t>
  </si>
  <si>
    <t>T-Gheorghe-3042</t>
  </si>
  <si>
    <t>D-Davidov-3728</t>
  </si>
  <si>
    <t>L-Roland-1561</t>
  </si>
  <si>
    <t>A-Romascan-3825</t>
  </si>
  <si>
    <t>A-Antoci-8186</t>
  </si>
  <si>
    <t>A-Razgradscaia-2612</t>
  </si>
  <si>
    <t>L-Maxim-6896</t>
  </si>
  <si>
    <t>A-Pligani-5954</t>
  </si>
  <si>
    <t>D-Pislaras-9811</t>
  </si>
  <si>
    <t>G-Liudmila-4799</t>
  </si>
  <si>
    <t>T-T.I.-2029</t>
  </si>
  <si>
    <t>N-Holostenco-9307</t>
  </si>
  <si>
    <t>S-Ostafcev-0083</t>
  </si>
  <si>
    <t>N-Holban-2058</t>
  </si>
  <si>
    <t>A-Tanasov-8932</t>
  </si>
  <si>
    <t>E-Carabet-3449</t>
  </si>
  <si>
    <t>M-Rosca-2366</t>
  </si>
  <si>
    <t>V-Glavan-4243</t>
  </si>
  <si>
    <t>M-Aurelia-3324</t>
  </si>
  <si>
    <t>V-Izuric-2967</t>
  </si>
  <si>
    <t>R-Capestro-4020</t>
  </si>
  <si>
    <t>G-Gritco-2096</t>
  </si>
  <si>
    <t>P-Dochienco-0225</t>
  </si>
  <si>
    <t>V-Chifeac-1568</t>
  </si>
  <si>
    <t>N-Macrinici-5272</t>
  </si>
  <si>
    <t>A-Caraman-1411</t>
  </si>
  <si>
    <t>R-Veaceslav-9457</t>
  </si>
  <si>
    <t>T-Brinzanova-8814</t>
  </si>
  <si>
    <t>O-Bejenari-9992</t>
  </si>
  <si>
    <t>P-Elena-8155</t>
  </si>
  <si>
    <t>T-Lilian-9069</t>
  </si>
  <si>
    <t>T-Angela-1867</t>
  </si>
  <si>
    <t>N-Draghici-5537</t>
  </si>
  <si>
    <t>I-Chetrari-7086</t>
  </si>
  <si>
    <t>I-Raileanu-8430</t>
  </si>
  <si>
    <t>E-Tonu-5763</t>
  </si>
  <si>
    <t>M-Tamara-5388</t>
  </si>
  <si>
    <t>S-Sava-4159</t>
  </si>
  <si>
    <t>O-Stotcaia-3380</t>
  </si>
  <si>
    <t>V-Varzari-7201</t>
  </si>
  <si>
    <t>L-Saposnicova-1252</t>
  </si>
  <si>
    <t>S-Ivanev-1779</t>
  </si>
  <si>
    <t>V-Butnaru-7778</t>
  </si>
  <si>
    <t>A-Ciorici-6583</t>
  </si>
  <si>
    <t xml:space="preserve"> -Pinzareanu-5590</t>
  </si>
  <si>
    <t>M-Novac-3310</t>
  </si>
  <si>
    <t>N-Ghies-4812</t>
  </si>
  <si>
    <t>B-Artiom-9340</t>
  </si>
  <si>
    <t>A-Varman-6909</t>
  </si>
  <si>
    <t>S-Sirbu-8080</t>
  </si>
  <si>
    <t>L-Sadurscaia-1395</t>
  </si>
  <si>
    <t>C-Turcan-9387</t>
  </si>
  <si>
    <t>U-Mihail-7749</t>
  </si>
  <si>
    <t>E-Pigulskaia-6405</t>
  </si>
  <si>
    <t>N-Schitco-9530</t>
  </si>
  <si>
    <t xml:space="preserve"> -Statnaia-9659</t>
  </si>
  <si>
    <t>A-Birsa-8556</t>
  </si>
  <si>
    <t>T-Livitchi-3368</t>
  </si>
  <si>
    <t>A-Axenti-1855</t>
  </si>
  <si>
    <t>I-Frolov-6686</t>
  </si>
  <si>
    <t>C-Cristina-9001</t>
  </si>
  <si>
    <t>D-Vasiliev-4555</t>
  </si>
  <si>
    <t>M-Nina-7521</t>
  </si>
  <si>
    <t>A-Popov-0244</t>
  </si>
  <si>
    <t>D-Olga-7723</t>
  </si>
  <si>
    <t>T-Ludmila-7658</t>
  </si>
  <si>
    <t>C-Vladislav-3525</t>
  </si>
  <si>
    <t>D-Mudreac-9452</t>
  </si>
  <si>
    <t>S-Bezede-5777</t>
  </si>
  <si>
    <t>S-Ivasisin-7623</t>
  </si>
  <si>
    <t>T-Leonid-0807</t>
  </si>
  <si>
    <t>I-Secrieru-7492</t>
  </si>
  <si>
    <t>D-Ticu-6006</t>
  </si>
  <si>
    <t>A-Volcinet-4848</t>
  </si>
  <si>
    <t>T-Aniscenco-1151</t>
  </si>
  <si>
    <t>T-Alexandru-0211</t>
  </si>
  <si>
    <t>L-Armas-4820</t>
  </si>
  <si>
    <t>N-Dobjanschi-2438</t>
  </si>
  <si>
    <t>N-Stirbu-3378</t>
  </si>
  <si>
    <t>Z-Andrichevici-0841</t>
  </si>
  <si>
    <t>V-Bundiuc-1335</t>
  </si>
  <si>
    <t>V-Butuc-9203</t>
  </si>
  <si>
    <t>E-Popa-6143</t>
  </si>
  <si>
    <t>I-Ticu-2884</t>
  </si>
  <si>
    <t>I-Gaidarji-2585</t>
  </si>
  <si>
    <t>M-Fucs-6370</t>
  </si>
  <si>
    <t>L-Grecova-9521</t>
  </si>
  <si>
    <t>N-Ilcenco-9954</t>
  </si>
  <si>
    <t>G-Eugeniu-5997</t>
  </si>
  <si>
    <t>A-Vasilevschi-1418</t>
  </si>
  <si>
    <t>C-Ghereg-1039</t>
  </si>
  <si>
    <t>E-Cerednicenco-5695</t>
  </si>
  <si>
    <t>G-Braguta-1970</t>
  </si>
  <si>
    <t>S-Ana-5665</t>
  </si>
  <si>
    <t>V-Vitalii-3675</t>
  </si>
  <si>
    <t>T-lipodat-2130</t>
  </si>
  <si>
    <t>N-Echimencova-6407</t>
  </si>
  <si>
    <t>N-Macovei-3291</t>
  </si>
  <si>
    <t>B-Margarita-2251</t>
  </si>
  <si>
    <t>A-Volciuc-2629</t>
  </si>
  <si>
    <t>I-Efrim-3130</t>
  </si>
  <si>
    <t>A-Turcan-3108</t>
  </si>
  <si>
    <t>N-Jorj-0400</t>
  </si>
  <si>
    <t>A-Jardan-8674</t>
  </si>
  <si>
    <t>E-Lesan-8612</t>
  </si>
  <si>
    <t>C-Cazacu-9521</t>
  </si>
  <si>
    <t>E-Nemtanu-4916</t>
  </si>
  <si>
    <t>A-Timciuc-7668</t>
  </si>
  <si>
    <t>N-Pascal-5052</t>
  </si>
  <si>
    <t>Z-Cernica-2929</t>
  </si>
  <si>
    <t>D-Portarescu-7777</t>
  </si>
  <si>
    <t>I-Dumitru-7754</t>
  </si>
  <si>
    <t>N-Belonosova-2509</t>
  </si>
  <si>
    <t>E-Cojan-5695</t>
  </si>
  <si>
    <t>M-Natalia-0980</t>
  </si>
  <si>
    <t>A-Gorea-6351</t>
  </si>
  <si>
    <t>C-Victor-6155</t>
  </si>
  <si>
    <t>A-Jalba-7168</t>
  </si>
  <si>
    <t>E-Vasilevscaia-3451</t>
  </si>
  <si>
    <t>E-Davidoglo-6835</t>
  </si>
  <si>
    <t>L-Cebotari-3954</t>
  </si>
  <si>
    <t>I-Malii-1543</t>
  </si>
  <si>
    <t>V-Ureche-0222</t>
  </si>
  <si>
    <t>A-Chiorescu-0277</t>
  </si>
  <si>
    <t>A-Badoev-0127</t>
  </si>
  <si>
    <t>N-Goncearuc-0172</t>
  </si>
  <si>
    <t>O-Caisin-9205</t>
  </si>
  <si>
    <t>P-Fiodor-5654</t>
  </si>
  <si>
    <t>A-Virlan-2929</t>
  </si>
  <si>
    <t>P-Tibrigan-7045</t>
  </si>
  <si>
    <t>S-Vrabii-7305</t>
  </si>
  <si>
    <t>N-Burlacu-7978</t>
  </si>
  <si>
    <t>S-Micusin-6100</t>
  </si>
  <si>
    <t>C-Nina-4550</t>
  </si>
  <si>
    <t>T-Doni-6240</t>
  </si>
  <si>
    <t>M-Sarcanean-2475</t>
  </si>
  <si>
    <t>R-Ala-8013</t>
  </si>
  <si>
    <t>P-Beregoi-2828</t>
  </si>
  <si>
    <t>M-S.-0897</t>
  </si>
  <si>
    <t>L-Baltaga-0130</t>
  </si>
  <si>
    <t>L-Chirilov-Sandu-1964</t>
  </si>
  <si>
    <t>V-Plugari-9009</t>
  </si>
  <si>
    <t>A-Gvidiani-9100</t>
  </si>
  <si>
    <t>T-Stegari-0967</t>
  </si>
  <si>
    <t>I-Timbur-6917</t>
  </si>
  <si>
    <t>S-Gangan-6392</t>
  </si>
  <si>
    <t>G-Petrovici-7480</t>
  </si>
  <si>
    <t>V-Musteata-5579</t>
  </si>
  <si>
    <t>E-Ailoae-9797</t>
  </si>
  <si>
    <t>V-Bambuleac-5666</t>
  </si>
  <si>
    <t>D-Rusu-1862</t>
  </si>
  <si>
    <t>M-Bejenaru-7743</t>
  </si>
  <si>
    <t>D-Frunza-8546</t>
  </si>
  <si>
    <t>M-Buzatu-2339</t>
  </si>
  <si>
    <t>A-Popov-4916</t>
  </si>
  <si>
    <t>V-Anufienco-8172</t>
  </si>
  <si>
    <t>M-Sergiu-3943</t>
  </si>
  <si>
    <t>G-Iana-5715</t>
  </si>
  <si>
    <t>T-Jigau-0054</t>
  </si>
  <si>
    <t>E-Valuta-Vintea-1853</t>
  </si>
  <si>
    <t>V-Grigorita-4503</t>
  </si>
  <si>
    <t>C-Sergiu-8107</t>
  </si>
  <si>
    <t>C-Guzun-6262</t>
  </si>
  <si>
    <t>N-Rotari-7601</t>
  </si>
  <si>
    <t>C-Daniil-8234</t>
  </si>
  <si>
    <t>P-Erezanu-6985</t>
  </si>
  <si>
    <t>F-Valentina-7512</t>
  </si>
  <si>
    <t>V-Covalenco-1630</t>
  </si>
  <si>
    <t>B-Maxim-0720</t>
  </si>
  <si>
    <t>P-Bostan-5568</t>
  </si>
  <si>
    <t>A-Beschieri-7735</t>
  </si>
  <si>
    <t>V-Pinza-2662</t>
  </si>
  <si>
    <t>G-Vasilache-2607</t>
  </si>
  <si>
    <t>S-Arseni-7415</t>
  </si>
  <si>
    <t>G-Costandachi-6666</t>
  </si>
  <si>
    <t>C-Alec-7999</t>
  </si>
  <si>
    <t>B-Andrei-8438</t>
  </si>
  <si>
    <t>S-Raetchi-6031</t>
  </si>
  <si>
    <t>A-Popsoi-1635</t>
  </si>
  <si>
    <t>M-Caravaeva-3095</t>
  </si>
  <si>
    <t>G-Erhan-9962</t>
  </si>
  <si>
    <t>D-Oleg-1478</t>
  </si>
  <si>
    <t>A-Bolgari-9873</t>
  </si>
  <si>
    <t>A-Sevcenco-7334</t>
  </si>
  <si>
    <t>I-Litvinova-0319</t>
  </si>
  <si>
    <t>I-Cernisev-9925</t>
  </si>
  <si>
    <t>E-Covalciuc-5025</t>
  </si>
  <si>
    <t>V-Colun-1157</t>
  </si>
  <si>
    <t>C-Tatiana-4430</t>
  </si>
  <si>
    <t>D-Diaconu-8708</t>
  </si>
  <si>
    <t>L-Movila-6664</t>
  </si>
  <si>
    <t>G-Cirizica-8661</t>
  </si>
  <si>
    <t>G-Tincu-9908</t>
  </si>
  <si>
    <t>L-Vieru-3453</t>
  </si>
  <si>
    <t>R-Vladimir-1213</t>
  </si>
  <si>
    <t>S-Cosolapov-0725</t>
  </si>
  <si>
    <t>E-Borodac-3267</t>
  </si>
  <si>
    <t>V-Maria-5670</t>
  </si>
  <si>
    <t>N-Botnaru-9308</t>
  </si>
  <si>
    <t>T-Oleg-1836</t>
  </si>
  <si>
    <t>P-Cioban-3960</t>
  </si>
  <si>
    <t>S-Lisetchii-4762</t>
  </si>
  <si>
    <t>V-Popovici-9928</t>
  </si>
  <si>
    <t>C-Sirbu-3284</t>
  </si>
  <si>
    <t>A-Lipcanu-8981</t>
  </si>
  <si>
    <t>A-Botnari-8753</t>
  </si>
  <si>
    <t>S-Volc-4819</t>
  </si>
  <si>
    <t>O-Radu-1420</t>
  </si>
  <si>
    <t>C-Corina-8333</t>
  </si>
  <si>
    <t>N-Topala-6321</t>
  </si>
  <si>
    <t>C-Nichita-9924</t>
  </si>
  <si>
    <t>V-Obrucicov-5822</t>
  </si>
  <si>
    <t>R-Cojuhari-7794</t>
  </si>
  <si>
    <t>A-Volosiuc-4843</t>
  </si>
  <si>
    <t>A-Pancenco-3183</t>
  </si>
  <si>
    <t>D-Ivan-0310</t>
  </si>
  <si>
    <t>C-Ion-8362</t>
  </si>
  <si>
    <t>T-Nina-3131</t>
  </si>
  <si>
    <t>R-Donato-5494</t>
  </si>
  <si>
    <t>V-Candu-7950</t>
  </si>
  <si>
    <t>I-Sviderschii-5230</t>
  </si>
  <si>
    <t>S-Lisii-2375</t>
  </si>
  <si>
    <t>A-Stirbu-7759</t>
  </si>
  <si>
    <t>N-Anghel-2966</t>
  </si>
  <si>
    <t>A-Andrusca-1103</t>
  </si>
  <si>
    <t>D-Diana-3013</t>
  </si>
  <si>
    <t>S-Toderas-0772</t>
  </si>
  <si>
    <t>V-Scobici-2041</t>
  </si>
  <si>
    <t>E-Ostafeiciuc-2506</t>
  </si>
  <si>
    <t>P-Nina-6011</t>
  </si>
  <si>
    <t>B-Maria-3892</t>
  </si>
  <si>
    <t>I-Moscovciuc-7839</t>
  </si>
  <si>
    <t>A-Zubac-0555</t>
  </si>
  <si>
    <t>M-Negoiti-4350</t>
  </si>
  <si>
    <t>O-Rotari-9497</t>
  </si>
  <si>
    <t>S-Dimitriu-4570</t>
  </si>
  <si>
    <t>P-Veronica-6046</t>
  </si>
  <si>
    <t xml:space="preserve"> -Ipatii-2286</t>
  </si>
  <si>
    <t>M-Puiu-0444</t>
  </si>
  <si>
    <t>V-Stefan-8427</t>
  </si>
  <si>
    <t>T-Nosuli-7273</t>
  </si>
  <si>
    <t>F-Lilia-2890</t>
  </si>
  <si>
    <t>L-Melihova-2680</t>
  </si>
  <si>
    <t>A-Caldarari-2857</t>
  </si>
  <si>
    <t>I-Juicov-1513</t>
  </si>
  <si>
    <t>E-Solomon-7017</t>
  </si>
  <si>
    <t>G-Turtureanu-8773</t>
  </si>
  <si>
    <t>A-Lungu-0400</t>
  </si>
  <si>
    <t>I-Manoli-7288</t>
  </si>
  <si>
    <t>M-Melisa-2411</t>
  </si>
  <si>
    <t>I- Ciloba-2106</t>
  </si>
  <si>
    <t>A-Victor-8155</t>
  </si>
  <si>
    <t>E- Zafirova-Tatarchuk-1707</t>
  </si>
  <si>
    <t>V-Chihai-9781</t>
  </si>
  <si>
    <t>R-Zamfirov-7820</t>
  </si>
  <si>
    <t>T-Bacancea-7310</t>
  </si>
  <si>
    <t>A-Navrotcaia-7838</t>
  </si>
  <si>
    <t>A-Petrov-9504</t>
  </si>
  <si>
    <t>L-Manea-4777</t>
  </si>
  <si>
    <t>O-Ion-1186</t>
  </si>
  <si>
    <t>P-Raetchi-3432</t>
  </si>
  <si>
    <t>A-Furdui-6797</t>
  </si>
  <si>
    <t>S-Ciocirlan-8807</t>
  </si>
  <si>
    <t>M-Garabajii-3066</t>
  </si>
  <si>
    <t>E-Agrici-5765</t>
  </si>
  <si>
    <t>M-Traunco-6945</t>
  </si>
  <si>
    <t>A-Nartea-3291</t>
  </si>
  <si>
    <t>A-Volinet-8810</t>
  </si>
  <si>
    <t>C-Lungu-5594</t>
  </si>
  <si>
    <t>D-Dodonu-5485</t>
  </si>
  <si>
    <t>T-Mihaila-1775</t>
  </si>
  <si>
    <t>L-Tibulschi-5706</t>
  </si>
  <si>
    <t>I-Dogari-1405</t>
  </si>
  <si>
    <t>A-Burduja-5894</t>
  </si>
  <si>
    <t>V-Besedovschii-5993</t>
  </si>
  <si>
    <t>V-Cudela-9821</t>
  </si>
  <si>
    <t>V-Ungureanu-0663</t>
  </si>
  <si>
    <t>D-Pavel-2140</t>
  </si>
  <si>
    <t>A-Padureac-8522</t>
  </si>
  <si>
    <t>S-Nistor-0550</t>
  </si>
  <si>
    <t>E-Inna-1268</t>
  </si>
  <si>
    <t>R-Tatiana-4430</t>
  </si>
  <si>
    <t>T-Lidia-9454</t>
  </si>
  <si>
    <t>S-Andrian-9223</t>
  </si>
  <si>
    <t>R-Cristina-4581</t>
  </si>
  <si>
    <t>R-Nicoleta-4073</t>
  </si>
  <si>
    <t>R-Alex-2851</t>
  </si>
  <si>
    <t>A-Rusnac-2750</t>
  </si>
  <si>
    <t>D-Levitchi-9222</t>
  </si>
  <si>
    <t>M-Parlapan-4623</t>
  </si>
  <si>
    <t>T-Lascu-0739</t>
  </si>
  <si>
    <t>O-Pascal-8000</t>
  </si>
  <si>
    <t>S-Dodiu-0084</t>
  </si>
  <si>
    <t>V-Cusnir-3896</t>
  </si>
  <si>
    <t>V-Lupeca-2076</t>
  </si>
  <si>
    <t>E-Zverev-6961</t>
  </si>
  <si>
    <t>A-Boboc-1144</t>
  </si>
  <si>
    <t>I-Olajiu-1310</t>
  </si>
  <si>
    <t>V-Lascu-5387</t>
  </si>
  <si>
    <t>I-Danuta-0693</t>
  </si>
  <si>
    <t>O-Maletchi-1795</t>
  </si>
  <si>
    <t>I-Sofronovici-2719</t>
  </si>
  <si>
    <t>D-Ursu-1068</t>
  </si>
  <si>
    <t>D-Mainescu-0702</t>
  </si>
  <si>
    <t>A-Rotaru-1153</t>
  </si>
  <si>
    <t>N-Ursul-8873</t>
  </si>
  <si>
    <t>O-Filatov-5955</t>
  </si>
  <si>
    <t>P-Stepanenco-4898</t>
  </si>
  <si>
    <t>T-Braga-6546</t>
  </si>
  <si>
    <t>N-Birca-9519</t>
  </si>
  <si>
    <t>M-Surdu-3977</t>
  </si>
  <si>
    <t>D-Guzun-4724</t>
  </si>
  <si>
    <t>V-Lari-8047</t>
  </si>
  <si>
    <t>I-Tipiniuc-5482</t>
  </si>
  <si>
    <t>G-Cusnir-8703</t>
  </si>
  <si>
    <t>M-Stan-1745</t>
  </si>
  <si>
    <t>V-Andritchii-4004</t>
  </si>
  <si>
    <t>T-Mocan-9463</t>
  </si>
  <si>
    <t>E-Romanciuc-3050</t>
  </si>
  <si>
    <t>D-Turcan-9448</t>
  </si>
  <si>
    <t>G-Prodan-5380</t>
  </si>
  <si>
    <t>V-Dovicenco-4469</t>
  </si>
  <si>
    <t>L-Lazar-8966</t>
  </si>
  <si>
    <t>M-Scodigor-8251</t>
  </si>
  <si>
    <t>L-Cujba-4330</t>
  </si>
  <si>
    <t>A-Braghis-9893</t>
  </si>
  <si>
    <t>S-Iacubet-4684</t>
  </si>
  <si>
    <t>A-Mititelu-5990</t>
  </si>
  <si>
    <t>D-Mititelu-7872</t>
  </si>
  <si>
    <t>I-Alexandriu-9601</t>
  </si>
  <si>
    <t>V-Manoli-4338</t>
  </si>
  <si>
    <t>I-Cornilov-5044</t>
  </si>
  <si>
    <t>M-Saharnean-3781</t>
  </si>
  <si>
    <t>D-Petru-1046</t>
  </si>
  <si>
    <t>S-Ciorba-8325</t>
  </si>
  <si>
    <t>A-Prohorova-5612</t>
  </si>
  <si>
    <t>C-Maxim-5361</t>
  </si>
  <si>
    <t>T-Dumitru-3068</t>
  </si>
  <si>
    <t>N-Corobca-4958</t>
  </si>
  <si>
    <t>D-Serghei-9030</t>
  </si>
  <si>
    <t>N-Cotelea-0188</t>
  </si>
  <si>
    <t>S-Turcan-5077</t>
  </si>
  <si>
    <t>S-Palamarciuc-7999</t>
  </si>
  <si>
    <t>L-Prodan-5112</t>
  </si>
  <si>
    <t>D-Bolgaz-4604</t>
  </si>
  <si>
    <t>N-Andreeva-5553</t>
  </si>
  <si>
    <t>I-Crutaia-6029</t>
  </si>
  <si>
    <t>A-Iurco-7376</t>
  </si>
  <si>
    <t>A-Belinschii-3422</t>
  </si>
  <si>
    <t>V-Nicolai-4390</t>
  </si>
  <si>
    <t>S-Turcan-4962</t>
  </si>
  <si>
    <t>T-Zgherea-6370</t>
  </si>
  <si>
    <t>A-Cazacu-1507</t>
  </si>
  <si>
    <t>V-Novac-0693</t>
  </si>
  <si>
    <t>Botanica</t>
  </si>
  <si>
    <t>I-Mihailova-5308</t>
  </si>
  <si>
    <t>I-Panasenco-3855</t>
  </si>
  <si>
    <t>T-Taralunga-7374</t>
  </si>
  <si>
    <t>V-Frunze-2849</t>
  </si>
  <si>
    <t>M-Valeriu-4111</t>
  </si>
  <si>
    <t>E-Tremasov-6386</t>
  </si>
  <si>
    <t>O-Gherasim-9080</t>
  </si>
  <si>
    <t>N-Birliga-2022</t>
  </si>
  <si>
    <t>D-Dordea-8300</t>
  </si>
  <si>
    <t>L-Constantinova-6465</t>
  </si>
  <si>
    <t>A-Achimova-8839</t>
  </si>
  <si>
    <t>R-Andrei-3785</t>
  </si>
  <si>
    <t>E-Paladi-6031</t>
  </si>
  <si>
    <t>M-Andrei-1853</t>
  </si>
  <si>
    <t>U-Ludmila-8778</t>
  </si>
  <si>
    <t>I-Roibu-1162</t>
  </si>
  <si>
    <t>I-Sergiu-4404</t>
  </si>
  <si>
    <t>L-Josan-4054</t>
  </si>
  <si>
    <t>C-Vladislav-1287</t>
  </si>
  <si>
    <t>C-Galbura-4006</t>
  </si>
  <si>
    <t>T-Trelea-7185</t>
  </si>
  <si>
    <t>G-Mojeeva-4133</t>
  </si>
  <si>
    <t>V-Bobutac-5537</t>
  </si>
  <si>
    <t>R-Dumitru-0579</t>
  </si>
  <si>
    <t>V-Procop-2838</t>
  </si>
  <si>
    <t>T-Tatiana-3222</t>
  </si>
  <si>
    <t>E-Procop-1222</t>
  </si>
  <si>
    <t>T-Serbina-1685</t>
  </si>
  <si>
    <t>C-Sarcov-7822</t>
  </si>
  <si>
    <t>B-Liuba-2466</t>
  </si>
  <si>
    <t>R-Mihail-8658</t>
  </si>
  <si>
    <t>P-Sofia-0478</t>
  </si>
  <si>
    <t>V-Braileanu-3181</t>
  </si>
  <si>
    <t>G-Vahnovan-1350</t>
  </si>
  <si>
    <t>C-Alemcul-2962</t>
  </si>
  <si>
    <t>D-Balta-0487</t>
  </si>
  <si>
    <t>C-Alexandr-3266</t>
  </si>
  <si>
    <t>D-Izvoreanu-2744</t>
  </si>
  <si>
    <t>B-Vitalie-7285</t>
  </si>
  <si>
    <t>D-Leahu-0379</t>
  </si>
  <si>
    <t>V-Semipiadnii-2017</t>
  </si>
  <si>
    <t>B-Ecaterina-2387</t>
  </si>
  <si>
    <t>V-Ganea-7998</t>
  </si>
  <si>
    <t>S-Chitu-6637</t>
  </si>
  <si>
    <t>S-Puscas-1057</t>
  </si>
  <si>
    <t>P-Maria-4555</t>
  </si>
  <si>
    <t>D-Ion-7077</t>
  </si>
  <si>
    <t>P-Iurii-6756</t>
  </si>
  <si>
    <t>T-Zabotina-2256</t>
  </si>
  <si>
    <t>B-Maria-5990</t>
  </si>
  <si>
    <t>G-Silina-5912</t>
  </si>
  <si>
    <t>L-Terente-2121</t>
  </si>
  <si>
    <t>A-Lazar-6625</t>
  </si>
  <si>
    <t>S-Eugen-6-63</t>
  </si>
  <si>
    <t>A-Maximciuc-8881</t>
  </si>
  <si>
    <t>V-Blaja-4995</t>
  </si>
  <si>
    <t>R-Tudos-3411</t>
  </si>
  <si>
    <t>C-Strateciuc-8664</t>
  </si>
  <si>
    <t>E-Railean-1904</t>
  </si>
  <si>
    <t>S-Gutul-2279</t>
  </si>
  <si>
    <t>C-Tatiana-5105</t>
  </si>
  <si>
    <t>V-Chiselita-1623</t>
  </si>
  <si>
    <t>A-Feiger-9406</t>
  </si>
  <si>
    <t>I-Balan-4188</t>
  </si>
  <si>
    <t>V-Motreac-1148</t>
  </si>
  <si>
    <t>L-Petrov-0191</t>
  </si>
  <si>
    <t>O-Dumitru-9958</t>
  </si>
  <si>
    <t>A-Mita-6322</t>
  </si>
  <si>
    <t>V-Graur-5629</t>
  </si>
  <si>
    <t>N-Stogu-1361</t>
  </si>
  <si>
    <t>S-Manvelova-5011</t>
  </si>
  <si>
    <t>B-Nicanor-6609</t>
  </si>
  <si>
    <t>M-Lebediuc-4445</t>
  </si>
  <si>
    <t>A-Alexandra-0959</t>
  </si>
  <si>
    <t>I-Lebada-9924</t>
  </si>
  <si>
    <t>D-Petrov-7492</t>
  </si>
  <si>
    <t>I-Ceapa-0631</t>
  </si>
  <si>
    <t>N-Bucatari-1580</t>
  </si>
  <si>
    <t>D-Mihail-3306</t>
  </si>
  <si>
    <t>I-Sircanet-0243</t>
  </si>
  <si>
    <t>A-Patrasco-3664</t>
  </si>
  <si>
    <t>V-Dumitrita-0856</t>
  </si>
  <si>
    <t>D-Augustin-1704</t>
  </si>
  <si>
    <t>C-Valerii-9731</t>
  </si>
  <si>
    <t>A-Vinocurov-1183</t>
  </si>
  <si>
    <t>R-Fedorenco-1785</t>
  </si>
  <si>
    <t>N-Natalia-5392</t>
  </si>
  <si>
    <t>I-Gonta-4010</t>
  </si>
  <si>
    <t>D-Igor-7430</t>
  </si>
  <si>
    <t>D-Stircu-6356</t>
  </si>
  <si>
    <t>V-Chirico-1263</t>
  </si>
  <si>
    <t>N-Cernolevschi-2816</t>
  </si>
  <si>
    <t>C-Valeri-8915</t>
  </si>
  <si>
    <t>I-Raileanu-0421</t>
  </si>
  <si>
    <t>C-Roman-0881</t>
  </si>
  <si>
    <t>G-Ghenadie-7275</t>
  </si>
  <si>
    <t>I-Nicolaevna-6890</t>
  </si>
  <si>
    <t>L-Andrei-6091</t>
  </si>
  <si>
    <t>N-Anton-6822</t>
  </si>
  <si>
    <t>I-Pavel-0561</t>
  </si>
  <si>
    <t>T-Stepanova-1635</t>
  </si>
  <si>
    <t>M-Grigore-0711</t>
  </si>
  <si>
    <t>I-Demianic-1153</t>
  </si>
  <si>
    <t>L-Alexandru-2630</t>
  </si>
  <si>
    <t>L-Olesea-2053</t>
  </si>
  <si>
    <t>V-Taranovschi-1405</t>
  </si>
  <si>
    <t>T-Solcan-2279</t>
  </si>
  <si>
    <t>L-Cozma-6591</t>
  </si>
  <si>
    <t>D-Terr-9158</t>
  </si>
  <si>
    <t>L-Platonov-6659</t>
  </si>
  <si>
    <t>V-Catan-4546</t>
  </si>
  <si>
    <t>C-Burca-4012</t>
  </si>
  <si>
    <t>N-Grigor-8585</t>
  </si>
  <si>
    <t>V-Damaschin-5764</t>
  </si>
  <si>
    <t>O-Silta-9667</t>
  </si>
  <si>
    <t>N-Gamurari-6464</t>
  </si>
  <si>
    <t>V-Dontu-3532</t>
  </si>
  <si>
    <t>A-Golubnic-0000</t>
  </si>
  <si>
    <t>J-Nadeja-4509</t>
  </si>
  <si>
    <t>A-Gutu-4952</t>
  </si>
  <si>
    <t>E-Muturniuc-4057</t>
  </si>
  <si>
    <t>E-Tonaganean-0735</t>
  </si>
  <si>
    <t>V- Grabovschi-5149</t>
  </si>
  <si>
    <t>V-Bunescu-5077</t>
  </si>
  <si>
    <t>V-Eliseeva-7843</t>
  </si>
  <si>
    <t>C-Tricolici-2200</t>
  </si>
  <si>
    <t>A-Oleinic-3763</t>
  </si>
  <si>
    <t>L-Mihaila-9569</t>
  </si>
  <si>
    <t>P-Stratan-2595</t>
  </si>
  <si>
    <t>S-Larisa-8996</t>
  </si>
  <si>
    <t>T-Tmocaliuc-6700</t>
  </si>
  <si>
    <t>I-Vorfolomei-7130</t>
  </si>
  <si>
    <t>M-Negruta-4585</t>
  </si>
  <si>
    <t>Z-Dumitru-4741</t>
  </si>
  <si>
    <t>S-Sugac-8991</t>
  </si>
  <si>
    <t>C-Gamurar-5373</t>
  </si>
  <si>
    <t>V-Breslas-3004</t>
  </si>
  <si>
    <t>E-Jidenco-7569</t>
  </si>
  <si>
    <t>V-Scripcaru-7990</t>
  </si>
  <si>
    <t>S-Eduard-5634</t>
  </si>
  <si>
    <t>N-Gruzitcaia-8595</t>
  </si>
  <si>
    <t>D-Nina-0411</t>
  </si>
  <si>
    <t>R-Natalia-9599</t>
  </si>
  <si>
    <t>D-Stratu-1388</t>
  </si>
  <si>
    <t>G-Vitalii-3627</t>
  </si>
  <si>
    <t>D-Nanii-4239</t>
  </si>
  <si>
    <t>I-Niculita-9977</t>
  </si>
  <si>
    <t>I-Beregoi-8249</t>
  </si>
  <si>
    <t>R-Daniil-7329</t>
  </si>
  <si>
    <t>M-Sachina-2759</t>
  </si>
  <si>
    <t>V-Cojuhari-6813</t>
  </si>
  <si>
    <t>M-Calmicov-2996</t>
  </si>
  <si>
    <t>A-Doltu-0074</t>
  </si>
  <si>
    <t>R-Ghirici-7890</t>
  </si>
  <si>
    <t>R-Lungu-6668</t>
  </si>
  <si>
    <t>B-Lilia-6019</t>
  </si>
  <si>
    <t>S-Coser-8377</t>
  </si>
  <si>
    <t>L-Mocanu-9960</t>
  </si>
  <si>
    <t>T-Anghel-9678</t>
  </si>
  <si>
    <t>S-Gratilova-1288</t>
  </si>
  <si>
    <t>T-Rotari-1919</t>
  </si>
  <si>
    <t>N-Anisimova-0612</t>
  </si>
  <si>
    <t>N-Sadovoi-7555</t>
  </si>
  <si>
    <t>V-Gheorghiu-3320</t>
  </si>
  <si>
    <t>L-Morari-4331</t>
  </si>
  <si>
    <t>l-Pascalova-7003</t>
  </si>
  <si>
    <t>D-Dobrovolschi-7535</t>
  </si>
  <si>
    <t>B-Raisa-9042</t>
  </si>
  <si>
    <t>I-Mihail-5534</t>
  </si>
  <si>
    <t>N-Cononenco-6490</t>
  </si>
  <si>
    <t>I-Telesco-5060</t>
  </si>
  <si>
    <t>V-Militan-8931</t>
  </si>
  <si>
    <t>S-Martinisin-2812</t>
  </si>
  <si>
    <t>I-Petru-6186</t>
  </si>
  <si>
    <t>A-Cibotari-4272</t>
  </si>
  <si>
    <t>C-Maria-9057</t>
  </si>
  <si>
    <t>N-Livia-4365</t>
  </si>
  <si>
    <t>A-Casian-5569</t>
  </si>
  <si>
    <t>V-Carp-1232</t>
  </si>
  <si>
    <t>C-Natalia-3797</t>
  </si>
  <si>
    <t>S-Andruscenco-5492</t>
  </si>
  <si>
    <t>N-Grigoruta-0053</t>
  </si>
  <si>
    <t>V-Valeriu-5498</t>
  </si>
  <si>
    <t>O-Brovco-3544</t>
  </si>
  <si>
    <t>M-Gradinaru-7093</t>
  </si>
  <si>
    <t>S-Timofei-0707</t>
  </si>
  <si>
    <t>M-Racicovscaia-5587</t>
  </si>
  <si>
    <t>A-Palii-9367</t>
  </si>
  <si>
    <t>P-Tatiana-8704</t>
  </si>
  <si>
    <t>G-Slivinschi-0288</t>
  </si>
  <si>
    <t>R-Eriomenco-5720</t>
  </si>
  <si>
    <t>I-Lisov-6547</t>
  </si>
  <si>
    <t>T-nume-2799</t>
  </si>
  <si>
    <t>E-Lapina-3720</t>
  </si>
  <si>
    <t>B-Ion-4949</t>
  </si>
  <si>
    <t>A-Neamtu-1275</t>
  </si>
  <si>
    <t>M-Sergiu-8877</t>
  </si>
  <si>
    <t>R-Larisa-8551</t>
  </si>
  <si>
    <t>M-Andrian-6674</t>
  </si>
  <si>
    <t>M-Diana-7079</t>
  </si>
  <si>
    <t>L-Samson-6400</t>
  </si>
  <si>
    <t>T-Igor-4487</t>
  </si>
  <si>
    <t>C-Alexandru-1479</t>
  </si>
  <si>
    <t>R-Minciuna-1495</t>
  </si>
  <si>
    <t>O-Popovici-1714</t>
  </si>
  <si>
    <t>C-Marcel-0019</t>
  </si>
  <si>
    <t>S-Tautu-6170</t>
  </si>
  <si>
    <t>M-Bucatari-5535</t>
  </si>
  <si>
    <t>S-Lidia-0845</t>
  </si>
  <si>
    <t>A-Bova-9017</t>
  </si>
  <si>
    <t>I-Cerhovschii-7847</t>
  </si>
  <si>
    <t>G-Angela-0788</t>
  </si>
  <si>
    <t>V-Iadovina-9163</t>
  </si>
  <si>
    <t>M-Railean-4467</t>
  </si>
  <si>
    <t>V-Jidovanu-8926</t>
  </si>
  <si>
    <t>S-Alena-8740</t>
  </si>
  <si>
    <t>M-Baidan-7285</t>
  </si>
  <si>
    <t>M-Nina-7498</t>
  </si>
  <si>
    <t>A-Mihaluta-1410</t>
  </si>
  <si>
    <t>I-Cebotari-1966</t>
  </si>
  <si>
    <t>M-Cotruta-8334</t>
  </si>
  <si>
    <t>F-Brinza-1383</t>
  </si>
  <si>
    <t>A-Mihaela-0750</t>
  </si>
  <si>
    <t>V-Fusa-4015</t>
  </si>
  <si>
    <t>V-Tcaci-1543</t>
  </si>
  <si>
    <t>N-Sarsaman-5877</t>
  </si>
  <si>
    <t>A-Milcenco-6253</t>
  </si>
  <si>
    <t>I-Colomeet-3176</t>
  </si>
  <si>
    <t>C-Andrei-7630</t>
  </si>
  <si>
    <t>S-Pavel-0335</t>
  </si>
  <si>
    <t>T-Viorica-8638</t>
  </si>
  <si>
    <t>V-Galina-6575</t>
  </si>
  <si>
    <t>M-Savcenco-6000</t>
  </si>
  <si>
    <t>L-Veronica-9667</t>
  </si>
  <si>
    <t>I-Crivoi-9162</t>
  </si>
  <si>
    <t>B-Ecaterina-4344</t>
  </si>
  <si>
    <t>I-Grosu-9181</t>
  </si>
  <si>
    <t>A-Iakimovskaia-3508</t>
  </si>
  <si>
    <t>D-Beglet-8046</t>
  </si>
  <si>
    <t>L-Sandu-9172</t>
  </si>
  <si>
    <t>B-Ludmila-6775</t>
  </si>
  <si>
    <t>D-Daria-6801</t>
  </si>
  <si>
    <t>B-Ivan-0693</t>
  </si>
  <si>
    <t>o-Avdeeva-1676</t>
  </si>
  <si>
    <t>P-Gira-7530</t>
  </si>
  <si>
    <t>I-Victor-8353</t>
  </si>
  <si>
    <t>T-Buruiana-1848</t>
  </si>
  <si>
    <t>R-Raileanu-9144</t>
  </si>
  <si>
    <t>B-Mariana-9600</t>
  </si>
  <si>
    <t>I-Valac-5315</t>
  </si>
  <si>
    <t>D-Olga-1587</t>
  </si>
  <si>
    <t>M-Croli-2630</t>
  </si>
  <si>
    <t>N-Socolov-8602</t>
  </si>
  <si>
    <t>E-Sudacevscaia-4030</t>
  </si>
  <si>
    <t>T-Varga-8532</t>
  </si>
  <si>
    <t>M-Surujiu-0889</t>
  </si>
  <si>
    <t>N-Spac-3825</t>
  </si>
  <si>
    <t>I-Bodiu-7733</t>
  </si>
  <si>
    <t>T-Caraman-2877</t>
  </si>
  <si>
    <t>N-Fomenco-2813</t>
  </si>
  <si>
    <t>A-Ianitchii-7181</t>
  </si>
  <si>
    <t>C-Carolina-7437</t>
  </si>
  <si>
    <t>A-Fiodorov-0190</t>
  </si>
  <si>
    <t>T-Serghei-1600</t>
  </si>
  <si>
    <t>V-Russ-5076</t>
  </si>
  <si>
    <t>A-Mirza-8337</t>
  </si>
  <si>
    <t>E-Pestereva-7337</t>
  </si>
  <si>
    <t>D-Ciobanu-6776</t>
  </si>
  <si>
    <t>G-Dari-2398</t>
  </si>
  <si>
    <t>R-Gavris-6964</t>
  </si>
  <si>
    <t>V-Pislari-7432</t>
  </si>
  <si>
    <t>S-Cezara-6497</t>
  </si>
  <si>
    <t>L-Sergiu-6341</t>
  </si>
  <si>
    <t>E-Grigorita-4715</t>
  </si>
  <si>
    <t>B-Mircel-0324</t>
  </si>
  <si>
    <t>L-Scutelnic-1638</t>
  </si>
  <si>
    <t>M-Cipileaga-8265</t>
  </si>
  <si>
    <t>A-Turcan-7654</t>
  </si>
  <si>
    <t>C-Petru-2254</t>
  </si>
  <si>
    <t>C-Serghei-9272</t>
  </si>
  <si>
    <t>O-Leanca-8833</t>
  </si>
  <si>
    <t>R-Cepraga-5535</t>
  </si>
  <si>
    <t>I-Binzaru-6068</t>
  </si>
  <si>
    <t>G-Ana-5617</t>
  </si>
  <si>
    <t>G-Luncasu-8071</t>
  </si>
  <si>
    <t>G-Suponitcaia-3228</t>
  </si>
  <si>
    <t>M-Eduard-5554</t>
  </si>
  <si>
    <t>C-Ana-4577</t>
  </si>
  <si>
    <t>N-Vozian-6452</t>
  </si>
  <si>
    <t>V-Balta-3991</t>
  </si>
  <si>
    <t>D-Bolboceanu-4333</t>
  </si>
  <si>
    <t>T-Maria-2347</t>
  </si>
  <si>
    <t>S-Bivol-2400</t>
  </si>
  <si>
    <t>D-Cosenco-9780</t>
  </si>
  <si>
    <t>T-Balan-2566</t>
  </si>
  <si>
    <t>A-Azman-9225</t>
  </si>
  <si>
    <t>M-Alexandru-7211</t>
  </si>
  <si>
    <t>T-Gustiuc-8752</t>
  </si>
  <si>
    <t>D-Ghenadie-8816</t>
  </si>
  <si>
    <t>O-Burov-7761</t>
  </si>
  <si>
    <t>V-Eriomova-3058</t>
  </si>
  <si>
    <t>J-Mihail-2518</t>
  </si>
  <si>
    <t>T-Dodon-2694</t>
  </si>
  <si>
    <t>O-Gorogaci-9564</t>
  </si>
  <si>
    <t>N-Kravchenko-8934</t>
  </si>
  <si>
    <t>V-Gadiac-1189</t>
  </si>
  <si>
    <t>C-Roman-3447</t>
  </si>
  <si>
    <t>G-Ion-5506</t>
  </si>
  <si>
    <t>V-Marin-8001</t>
  </si>
  <si>
    <t>H-Veaceslav-8886</t>
  </si>
  <si>
    <t>S-Balan-1993</t>
  </si>
  <si>
    <t>L-Azman-0404</t>
  </si>
  <si>
    <t>N-Zagoreanu-6033</t>
  </si>
  <si>
    <t>A-Railean-1314</t>
  </si>
  <si>
    <t>D-Durlescu-4589</t>
  </si>
  <si>
    <t>O-Agafonov-4192</t>
  </si>
  <si>
    <t>N-Anna-2664</t>
  </si>
  <si>
    <t>U-Marcel-2024</t>
  </si>
  <si>
    <t>T-Tibirnac-4460</t>
  </si>
  <si>
    <t>S-Alexandru-0301</t>
  </si>
  <si>
    <t>V-Baidu-9958</t>
  </si>
  <si>
    <t>V-Finica-8222</t>
  </si>
  <si>
    <t>D-Radu-6256</t>
  </si>
  <si>
    <t>S-Deviza-0989</t>
  </si>
  <si>
    <t>P-Sergiu-3208</t>
  </si>
  <si>
    <t>R-Friptul-5157</t>
  </si>
  <si>
    <t>A-Grati-1043</t>
  </si>
  <si>
    <t>S-Diana-6677</t>
  </si>
  <si>
    <t>V-Rudaca-7184</t>
  </si>
  <si>
    <t>V-Prohorov-1612</t>
  </si>
  <si>
    <t>I-Stasieva-1231</t>
  </si>
  <si>
    <t>S-Olesea-6174</t>
  </si>
  <si>
    <t>D-test-6786</t>
  </si>
  <si>
    <t>C-Andriana-4873</t>
  </si>
  <si>
    <t>Z-Rodica-8565</t>
  </si>
  <si>
    <t>E-Rata-5373</t>
  </si>
  <si>
    <t>P-Irina-8540</t>
  </si>
  <si>
    <t>L-Boldescu-5932</t>
  </si>
  <si>
    <t>T-Libric-0433</t>
  </si>
  <si>
    <t>O-Boian-4664</t>
  </si>
  <si>
    <t>S-Leonid-0973</t>
  </si>
  <si>
    <t>S-Omeleanciuc-9448</t>
  </si>
  <si>
    <t>T-Vasile-5772</t>
  </si>
  <si>
    <t>S-Nina-3628</t>
  </si>
  <si>
    <t>I-Guriuc-0086</t>
  </si>
  <si>
    <t>V-Bosovschi-1613</t>
  </si>
  <si>
    <t>C-Untura-8494</t>
  </si>
  <si>
    <t>M-Botnaru-1608</t>
  </si>
  <si>
    <t>N-Alexandru-8929</t>
  </si>
  <si>
    <t>M-Alina-9223</t>
  </si>
  <si>
    <t>M-Dinisiuc-9592</t>
  </si>
  <si>
    <t>A-Bizgu-0170</t>
  </si>
  <si>
    <t>V-Lungu-5386</t>
  </si>
  <si>
    <t>V-Maria-6578</t>
  </si>
  <si>
    <t>B-Alexandru-5508</t>
  </si>
  <si>
    <t>A-Costei-7549</t>
  </si>
  <si>
    <t>C-Andrei-5330</t>
  </si>
  <si>
    <t>D-Caraus-2149</t>
  </si>
  <si>
    <t>G-Sava-8355</t>
  </si>
  <si>
    <t>S-Sirbu-9602</t>
  </si>
  <si>
    <t>D-Anatolie-8674</t>
  </si>
  <si>
    <t>M-Valentina-0787</t>
  </si>
  <si>
    <t>C-Lilia-3800</t>
  </si>
  <si>
    <t>P-Valerii-1811</t>
  </si>
  <si>
    <t>A-Bordian-5674</t>
  </si>
  <si>
    <t>I-Arama-0395</t>
  </si>
  <si>
    <t>O-Revenco-1564</t>
  </si>
  <si>
    <t>V-Cebotaresco-2218</t>
  </si>
  <si>
    <t>I-Onica-4487</t>
  </si>
  <si>
    <t>P-Anatolii-6429</t>
  </si>
  <si>
    <t>E-Matragun-6882</t>
  </si>
  <si>
    <t>O-Sabaichina-0811</t>
  </si>
  <si>
    <t>A-Iancev-0540</t>
  </si>
  <si>
    <t>P-Luiza-0872</t>
  </si>
  <si>
    <t>B-Andrei-1686</t>
  </si>
  <si>
    <t>M-Renata-9152</t>
  </si>
  <si>
    <t>B-Adelia-8921</t>
  </si>
  <si>
    <t>R-Oxana-5685</t>
  </si>
  <si>
    <t>L-Svirina-9827</t>
  </si>
  <si>
    <t>V-Valentina-5144</t>
  </si>
  <si>
    <t>I-Balan-0226</t>
  </si>
  <si>
    <t>P-Maria-7034</t>
  </si>
  <si>
    <t>M-Fosa-2444</t>
  </si>
  <si>
    <t>A-Kaim-3844</t>
  </si>
  <si>
    <t>R-Andrei-6082</t>
  </si>
  <si>
    <t>C-Mihail-7333</t>
  </si>
  <si>
    <t>N-Galina-0530</t>
  </si>
  <si>
    <t>M-Cretu-3969</t>
  </si>
  <si>
    <t>G-Dima-8432</t>
  </si>
  <si>
    <t>I-Ermiclian-2811</t>
  </si>
  <si>
    <t>V-moldovan-4189</t>
  </si>
  <si>
    <t>A-Baleca-1480</t>
  </si>
  <si>
    <t>A-Nistreanu-3378</t>
  </si>
  <si>
    <t>R-Bejenaru-0731</t>
  </si>
  <si>
    <t>G-Dmitri-2656</t>
  </si>
  <si>
    <t>R-Dovletbaev-3568</t>
  </si>
  <si>
    <t>S-Cojocaru-7421</t>
  </si>
  <si>
    <t>R-Mardari-0624</t>
  </si>
  <si>
    <t>P-Leonid-8123</t>
  </si>
  <si>
    <t>M-Petru-5111</t>
  </si>
  <si>
    <t>P-Natalia-7458</t>
  </si>
  <si>
    <t>D-Denis-1696</t>
  </si>
  <si>
    <t>B-Aurelia-1122</t>
  </si>
  <si>
    <t>D-Tugui-0000</t>
  </si>
  <si>
    <t>I-Adamciuk-1303</t>
  </si>
  <si>
    <t>A-VULPE-0022</t>
  </si>
  <si>
    <t>A-Blanaru-0674</t>
  </si>
  <si>
    <t>I-Locoman-7542</t>
  </si>
  <si>
    <t>S-Cociug-9228</t>
  </si>
  <si>
    <t>D-Diana-4679</t>
  </si>
  <si>
    <t>D-Murzac-0370</t>
  </si>
  <si>
    <t>V-Mogoreanu-6455</t>
  </si>
  <si>
    <t>P-Stati-2417</t>
  </si>
  <si>
    <t>M-Cernisov-4005</t>
  </si>
  <si>
    <t>S-Ciorici-9142</t>
  </si>
  <si>
    <t>A-Cerlat-8981</t>
  </si>
  <si>
    <t>D-Oxana-0874</t>
  </si>
  <si>
    <t>I-Pesco-3408</t>
  </si>
  <si>
    <t>E-Maslenicov-5614</t>
  </si>
  <si>
    <t>C-Burlacu-9348</t>
  </si>
  <si>
    <t>D-Gherta-1109</t>
  </si>
  <si>
    <t>L-Straistar-9019</t>
  </si>
  <si>
    <t>C-Vitalie-5825</t>
  </si>
  <si>
    <t>G-Socolan-8470</t>
  </si>
  <si>
    <t>R-Vasile-1983</t>
  </si>
  <si>
    <t>L-Turcan-8224</t>
  </si>
  <si>
    <t>I-Casim-4071</t>
  </si>
  <si>
    <t>F-Nicolae-1808</t>
  </si>
  <si>
    <t>M-Volcova-7050</t>
  </si>
  <si>
    <t>E-Cijov-9704</t>
  </si>
  <si>
    <t>L-Telic-5548</t>
  </si>
  <si>
    <t>P-Anastasia-3237</t>
  </si>
  <si>
    <t>R-Victor-5457</t>
  </si>
  <si>
    <t>A-Serbul-9973</t>
  </si>
  <si>
    <t>I-Pendus-0505</t>
  </si>
  <si>
    <t>D-Perciuleac-6468</t>
  </si>
  <si>
    <t>A-Mamaliga-9269</t>
  </si>
  <si>
    <t>L-Aurica-7500</t>
  </si>
  <si>
    <t>I-Chilcevschi-5480</t>
  </si>
  <si>
    <t>B-Iurii-5416</t>
  </si>
  <si>
    <t>B-Ruslan-1260</t>
  </si>
  <si>
    <t>S-Dediu-9085</t>
  </si>
  <si>
    <t>C-Cudinov-3053</t>
  </si>
  <si>
    <t>A-Pesterean-8431</t>
  </si>
  <si>
    <t>O-Ilies-6739</t>
  </si>
  <si>
    <t>O-Bejenari-1881</t>
  </si>
  <si>
    <t>M-Farafonov-9361</t>
  </si>
  <si>
    <t>D-Dragos-5111</t>
  </si>
  <si>
    <t>V-Zlatan-6500</t>
  </si>
  <si>
    <t>M-Angela-5737</t>
  </si>
  <si>
    <t>C-Nicolae-5545</t>
  </si>
  <si>
    <t>D-Lipadat-8866</t>
  </si>
  <si>
    <t>I-Grib-3390</t>
  </si>
  <si>
    <t>U-Natalia-2045</t>
  </si>
  <si>
    <t>Z-Cuznetova-5229</t>
  </si>
  <si>
    <t>M-Luca-7331</t>
  </si>
  <si>
    <t>D-Plesca-6683</t>
  </si>
  <si>
    <t>E-Siscov-5337</t>
  </si>
  <si>
    <t>S-Oprea-5755</t>
  </si>
  <si>
    <t>S-Iabs-0708</t>
  </si>
  <si>
    <t>V-Paladi-0763</t>
  </si>
  <si>
    <t>N-Vihristenco-0488</t>
  </si>
  <si>
    <t>N-Curdova-2523</t>
  </si>
  <si>
    <t>M-Altunina-8022</t>
  </si>
  <si>
    <t>E-Nicora-7775</t>
  </si>
  <si>
    <t>O-Domaretcaia-3991</t>
  </si>
  <si>
    <t>S-Colac-0665</t>
  </si>
  <si>
    <t>G-Ala-6014</t>
  </si>
  <si>
    <t>N-Crupina-9027</t>
  </si>
  <si>
    <t>V-Velicev-7401</t>
  </si>
  <si>
    <t>V-Scoropat-7222</t>
  </si>
  <si>
    <t>N-Rotaru-6137</t>
  </si>
  <si>
    <t>I-Pirau-6722</t>
  </si>
  <si>
    <t>N-Romaseva-7136</t>
  </si>
  <si>
    <t>L-Gurdea-0090</t>
  </si>
  <si>
    <t>A-Trofimov-4978</t>
  </si>
  <si>
    <t>S-Angela-9250</t>
  </si>
  <si>
    <t>N-Vanica-0902</t>
  </si>
  <si>
    <t>S-Botezatu-5030</t>
  </si>
  <si>
    <t>O-Bejenari-8138</t>
  </si>
  <si>
    <t>S-Lubinetchii-8797</t>
  </si>
  <si>
    <t>R-Victor-5385</t>
  </si>
  <si>
    <t>S-Vadim-1810</t>
  </si>
  <si>
    <t>O-Berdian-0475</t>
  </si>
  <si>
    <t>Z-Elena-8005</t>
  </si>
  <si>
    <t>M-Natalia-3204</t>
  </si>
  <si>
    <t>V-Caftan-5935</t>
  </si>
  <si>
    <t>D-Sagaidac-4417</t>
  </si>
  <si>
    <t>S-Duca-9847</t>
  </si>
  <si>
    <t>L-Arseni-7328</t>
  </si>
  <si>
    <t>S-Artiom-7047</t>
  </si>
  <si>
    <t>D-Ludmila-5583</t>
  </si>
  <si>
    <t>I-Culceac-9514</t>
  </si>
  <si>
    <t>V-Curoglu-7472</t>
  </si>
  <si>
    <t>V-Gvedasvili-0711</t>
  </si>
  <si>
    <t>A-Marian-4533</t>
  </si>
  <si>
    <t>E-Oxani-0395</t>
  </si>
  <si>
    <t>N-Cebotari-3770</t>
  </si>
  <si>
    <t>N-Aga-9422</t>
  </si>
  <si>
    <t>I-Proca-4562</t>
  </si>
  <si>
    <t>V-Noroc-9774</t>
  </si>
  <si>
    <t>S-Scorobogaci-6162</t>
  </si>
  <si>
    <t>N-Bucicov-0701</t>
  </si>
  <si>
    <t>O-Titioi-3384</t>
  </si>
  <si>
    <t>M-Serghei-6703</t>
  </si>
  <si>
    <t>A-Ilovan-4050</t>
  </si>
  <si>
    <t>S-Velenciuc-0948</t>
  </si>
  <si>
    <t>A-Ungureanu-3629</t>
  </si>
  <si>
    <t>M-Obrejanu-8421</t>
  </si>
  <si>
    <t>A-Railean-6884</t>
  </si>
  <si>
    <t>N-Valentin-9069</t>
  </si>
  <si>
    <t>N-Ermurache-8201</t>
  </si>
  <si>
    <t>A-Sevciuc-4472</t>
  </si>
  <si>
    <t>L-Druta-4299</t>
  </si>
  <si>
    <t>A-Cazacu-4836</t>
  </si>
  <si>
    <t>I-Diaconescu-0147</t>
  </si>
  <si>
    <t>I-Ganta-7962</t>
  </si>
  <si>
    <t>A-Razmerita-6073</t>
  </si>
  <si>
    <t>A-Ciobanu-9881</t>
  </si>
  <si>
    <t>S-Druta-9078</t>
  </si>
  <si>
    <t>R-Eugenia-2797</t>
  </si>
  <si>
    <t>M-Todirean-8380</t>
  </si>
  <si>
    <t>E-Balan-7868</t>
  </si>
  <si>
    <t>V-Frija-3053</t>
  </si>
  <si>
    <t>M-Baretcaia-5544</t>
  </si>
  <si>
    <t>I-Nikiforenko-2322</t>
  </si>
  <si>
    <t>P-Cretu-4171</t>
  </si>
  <si>
    <t>V-Cojocaru-7487</t>
  </si>
  <si>
    <t>O-Glatchi-6351</t>
  </si>
  <si>
    <t>T-Crucerescu-7178</t>
  </si>
  <si>
    <t>R-Nadejda-6797</t>
  </si>
  <si>
    <t>V-Nistoras-6512</t>
  </si>
  <si>
    <t>O-Petrachi-5769</t>
  </si>
  <si>
    <t>V-Darii-7161</t>
  </si>
  <si>
    <t>L-Diacenco-2224</t>
  </si>
  <si>
    <t>M-Ghinda-1490</t>
  </si>
  <si>
    <t>A-Stirbu-8054</t>
  </si>
  <si>
    <t>V-Turcan-2599</t>
  </si>
  <si>
    <t>N-Snighiri-4386</t>
  </si>
  <si>
    <t>V-Volcioc-7064</t>
  </si>
  <si>
    <t>N-Nelea-9895</t>
  </si>
  <si>
    <t>L-Taran-1434</t>
  </si>
  <si>
    <t>C-Ecaterina-7085</t>
  </si>
  <si>
    <t>D-Angela-5219</t>
  </si>
  <si>
    <t>G-Ivan-7597</t>
  </si>
  <si>
    <t>C-Granaci-6257</t>
  </si>
  <si>
    <t>A-Gherasimov-1053</t>
  </si>
  <si>
    <t>R-Dronov-3193</t>
  </si>
  <si>
    <t>S-Ghideev-8680</t>
  </si>
  <si>
    <t>M-Cerchez-4302</t>
  </si>
  <si>
    <t>G-Cristian-4486</t>
  </si>
  <si>
    <t>T-Niculceva-5103</t>
  </si>
  <si>
    <t>A-Maler-8846</t>
  </si>
  <si>
    <t>T-Costantinova-5105</t>
  </si>
  <si>
    <t>V-Pinzari-5292</t>
  </si>
  <si>
    <t>D-Rascu-8997</t>
  </si>
  <si>
    <t>C-Turcan-3085</t>
  </si>
  <si>
    <t>L-Bicova-9933</t>
  </si>
  <si>
    <t>A-Ermurache-2035</t>
  </si>
  <si>
    <t>G-Tihomirov-0898</t>
  </si>
  <si>
    <t>A-Antoceanu-3969</t>
  </si>
  <si>
    <t>V-State-1791</t>
  </si>
  <si>
    <t>E-Tocovenco-2536</t>
  </si>
  <si>
    <t>R-Liudmila-8066</t>
  </si>
  <si>
    <t>G-Cinghiz-3535</t>
  </si>
  <si>
    <t>G-Preguza-9346</t>
  </si>
  <si>
    <t>I-Moisiencu-1171</t>
  </si>
  <si>
    <t>I-Iurii-4877</t>
  </si>
  <si>
    <t>D-Burduja-0079</t>
  </si>
  <si>
    <t>R-Carolina-6241</t>
  </si>
  <si>
    <t>T-Constantinova-5105</t>
  </si>
  <si>
    <t>A-Tvecenco-9884</t>
  </si>
  <si>
    <t>I-Potapov-0866</t>
  </si>
  <si>
    <t>A-Prus-5487</t>
  </si>
  <si>
    <t>I-Tiurina-6356</t>
  </si>
  <si>
    <t>A-Taranu-4901</t>
  </si>
  <si>
    <t>G-Vasilcov-7379</t>
  </si>
  <si>
    <t>S-Cojocaru-5070</t>
  </si>
  <si>
    <t>D-Erhan-2778</t>
  </si>
  <si>
    <t>Z-Armanov-1646</t>
  </si>
  <si>
    <t>S-Boico-8366</t>
  </si>
  <si>
    <t>A-Steman-8282</t>
  </si>
  <si>
    <t>E-Poperecinaia-6396</t>
  </si>
  <si>
    <t>D-Boicu-9400</t>
  </si>
  <si>
    <t>S-Tatiana-2571</t>
  </si>
  <si>
    <t>M-Marcela-0290</t>
  </si>
  <si>
    <t>O-Musteata-8191</t>
  </si>
  <si>
    <t>A-Bitco-0110</t>
  </si>
  <si>
    <t>A-Curisev-1155</t>
  </si>
  <si>
    <t>T-Galbur-0231</t>
  </si>
  <si>
    <t>I-Paleha-5000</t>
  </si>
  <si>
    <t>D-Percic-8748</t>
  </si>
  <si>
    <t>L-Rusu-7670</t>
  </si>
  <si>
    <t>E-Caralasciuc-0192</t>
  </si>
  <si>
    <t>S-Constantin-3399</t>
  </si>
  <si>
    <t>C-Elena-5072</t>
  </si>
  <si>
    <t>N-Maler-3420</t>
  </si>
  <si>
    <t>M-Victor-0300</t>
  </si>
  <si>
    <t>A-Dobinda-5262</t>
  </si>
  <si>
    <t>V-Orlov-3442</t>
  </si>
  <si>
    <t>A-Vingher-3329</t>
  </si>
  <si>
    <t>R-Masnic-6758</t>
  </si>
  <si>
    <t>D-Meico-7612</t>
  </si>
  <si>
    <t>L-Ruslan-9299</t>
  </si>
  <si>
    <t>V-Covalciuc-1756</t>
  </si>
  <si>
    <t>T-Vizneac-9254</t>
  </si>
  <si>
    <t>S-Abdulla-4325</t>
  </si>
  <si>
    <t>O-Topa-5549</t>
  </si>
  <si>
    <t>T-Eudochia-7910</t>
  </si>
  <si>
    <t>A-Malai-5184</t>
  </si>
  <si>
    <t>D-Chirgan-8626</t>
  </si>
  <si>
    <t>A-Climasevschi-3676</t>
  </si>
  <si>
    <t>N-Sili-7612</t>
  </si>
  <si>
    <t>B-Strugac-7474</t>
  </si>
  <si>
    <t>E-Nunu-9844</t>
  </si>
  <si>
    <t>A-Dontu-6791</t>
  </si>
  <si>
    <t>E-Semicalenov-0153</t>
  </si>
  <si>
    <t>I-Vidaico-1532</t>
  </si>
  <si>
    <t>S-Bagnarel-4484</t>
  </si>
  <si>
    <t>I-Omelianenco-8950</t>
  </si>
  <si>
    <t>T-Talpiz-4046</t>
  </si>
  <si>
    <t>L-Chiberova-6260</t>
  </si>
  <si>
    <t>M-Nichiforenco-9106</t>
  </si>
  <si>
    <t>L-Dolga-8619</t>
  </si>
  <si>
    <t>L-Iatco-0139</t>
  </si>
  <si>
    <t>L-Zmuncila-7778</t>
  </si>
  <si>
    <t>V-Cudalb-6717</t>
  </si>
  <si>
    <t>I-Scorpan-0663</t>
  </si>
  <si>
    <t>S-Vasilcov-3819</t>
  </si>
  <si>
    <t>D-Muntean-1585</t>
  </si>
  <si>
    <t>N-Budyak-1292</t>
  </si>
  <si>
    <t>S-Diaconu-4468</t>
  </si>
  <si>
    <t>A-Graur-7758</t>
  </si>
  <si>
    <t>A-Botea-4086</t>
  </si>
  <si>
    <t>N-Viziu-1008</t>
  </si>
  <si>
    <t>D-Natalia-5676</t>
  </si>
  <si>
    <t>A-Ersov-0335</t>
  </si>
  <si>
    <t>N-Deaciuc-2122</t>
  </si>
  <si>
    <t>O-Grebonos-4375</t>
  </si>
  <si>
    <t>A-Plugatiriov-9162</t>
  </si>
  <si>
    <t>M-Chihai-5055</t>
  </si>
  <si>
    <t>E-Groapa-8931</t>
  </si>
  <si>
    <t>I-Schetchi-3787</t>
  </si>
  <si>
    <t>M-Vlascitchi-6210</t>
  </si>
  <si>
    <t>A-Triboi-4488</t>
  </si>
  <si>
    <t>T-Serghei-4695</t>
  </si>
  <si>
    <t>L-Rusu-5398</t>
  </si>
  <si>
    <t>A-Baraghin-5525</t>
  </si>
  <si>
    <t>T-Banari-6574</t>
  </si>
  <si>
    <t>G-Liubovi-2311</t>
  </si>
  <si>
    <t>L-Mursa-5707</t>
  </si>
  <si>
    <t>V-Negru-2053</t>
  </si>
  <si>
    <t>A-Tocarenco-8000</t>
  </si>
  <si>
    <t>O-Nicolae-3656</t>
  </si>
  <si>
    <t>C-Timohin-6851</t>
  </si>
  <si>
    <t>C-Sergiu-4132</t>
  </si>
  <si>
    <t>Z-Grecov-4260</t>
  </si>
  <si>
    <t>T-Bulavina-4323</t>
  </si>
  <si>
    <t>D-Agrici-3801</t>
  </si>
  <si>
    <t>L-Pantazii-2629</t>
  </si>
  <si>
    <t>V-Pascari-0863</t>
  </si>
  <si>
    <t>R-Victor-8753</t>
  </si>
  <si>
    <t>I-Guzun-4635</t>
  </si>
  <si>
    <t>G-Bodrug-2240</t>
  </si>
  <si>
    <t>N-Turcan-9115</t>
  </si>
  <si>
    <t>I-Rotaru-9131</t>
  </si>
  <si>
    <t>A-Darii-3358</t>
  </si>
  <si>
    <t>E-Adam-2963</t>
  </si>
  <si>
    <t>V-Marian-4484</t>
  </si>
  <si>
    <t>R-Rozovel-9544</t>
  </si>
  <si>
    <t>L-Ichim-2217</t>
  </si>
  <si>
    <t>R-Chebici-2209</t>
  </si>
  <si>
    <t>E-Untila-2688</t>
  </si>
  <si>
    <t>M-Pavlov-3902</t>
  </si>
  <si>
    <t>E-Mirza-8796</t>
  </si>
  <si>
    <t>I-Socol-8000</t>
  </si>
  <si>
    <t>M-Bujac-4840</t>
  </si>
  <si>
    <t>E-Selimitanu-5751</t>
  </si>
  <si>
    <t>E-Serghei-4380</t>
  </si>
  <si>
    <t>A-Savca-8811</t>
  </si>
  <si>
    <t>R-Diviza-6257</t>
  </si>
  <si>
    <t>A-Iodco-7873</t>
  </si>
  <si>
    <t>O-Akhmedov-7785</t>
  </si>
  <si>
    <t>N-Dontu-0866</t>
  </si>
  <si>
    <t>V-Bernenco-7620</t>
  </si>
  <si>
    <t>A-Mirza-9853</t>
  </si>
  <si>
    <t>E-Borcea-8325</t>
  </si>
  <si>
    <t>G-Vasilcov-4436</t>
  </si>
  <si>
    <t>S-Elena-5337</t>
  </si>
  <si>
    <t>V-Haruta-5174</t>
  </si>
  <si>
    <t>P-Elena-9731</t>
  </si>
  <si>
    <t>D-Oleg-0610</t>
  </si>
  <si>
    <t>D-Eduard-3710</t>
  </si>
  <si>
    <t>E-Mihail-4395</t>
  </si>
  <si>
    <t>B-Gheorghe-7570</t>
  </si>
  <si>
    <t>V-Ababii-9811</t>
  </si>
  <si>
    <t>N-Nadejda-7237</t>
  </si>
  <si>
    <t>P-Alexandru-1368</t>
  </si>
  <si>
    <t>A-Turcan-9286</t>
  </si>
  <si>
    <t>B-Irina-4176</t>
  </si>
  <si>
    <t>V-Busuioc-5163</t>
  </si>
  <si>
    <t>T-Igor-0434</t>
  </si>
  <si>
    <t>S-Dumitru-1848</t>
  </si>
  <si>
    <t>M-Onofrei-0686</t>
  </si>
  <si>
    <t>A-Onea-5148</t>
  </si>
  <si>
    <t>V-Doina-6207</t>
  </si>
  <si>
    <t>S-Dorel-3430</t>
  </si>
  <si>
    <t>U-Maria-1110</t>
  </si>
  <si>
    <t>P-Levandovschii-9677</t>
  </si>
  <si>
    <t>v-turcan-3492</t>
  </si>
  <si>
    <t>B-Diana-8744</t>
  </si>
  <si>
    <t>R-Musteata-3712</t>
  </si>
  <si>
    <t>I-Tira-2595</t>
  </si>
  <si>
    <t>v-sarov-5791</t>
  </si>
  <si>
    <t>D-Ulinici-8146</t>
  </si>
  <si>
    <t>M-Mocreanschi-4598</t>
  </si>
  <si>
    <t>I-Ciur-1527</t>
  </si>
  <si>
    <t>S-Tatiana-5742</t>
  </si>
  <si>
    <t>L-Serch-3433</t>
  </si>
  <si>
    <t>U-Gheorghe-5074</t>
  </si>
  <si>
    <t>R-Patrisia-4912</t>
  </si>
  <si>
    <t>M-Melenciuc-7405</t>
  </si>
  <si>
    <t>M-Cuneva-9610</t>
  </si>
  <si>
    <t>G-Curmei-2533</t>
  </si>
  <si>
    <t>S-Crivceanschi-3585</t>
  </si>
  <si>
    <t>S-Cosneanu-9717</t>
  </si>
  <si>
    <t>D-Veaceslav-4574</t>
  </si>
  <si>
    <t>L-Gaidau-3093</t>
  </si>
  <si>
    <t>A-Baraboi-0102</t>
  </si>
  <si>
    <t>C-Stretco-3770</t>
  </si>
  <si>
    <t>B-Petru-8129</t>
  </si>
  <si>
    <t>L-Seziz-2201</t>
  </si>
  <si>
    <t>O-Dermenji-9957</t>
  </si>
  <si>
    <t>C-Lia-8484</t>
  </si>
  <si>
    <t>A-Bondarenco-0776</t>
  </si>
  <si>
    <t>I-Doncenco-0497</t>
  </si>
  <si>
    <t>L-Breabin-5263</t>
  </si>
  <si>
    <t>D-Ipatii-0226</t>
  </si>
  <si>
    <t>N-Papuc-6551</t>
  </si>
  <si>
    <t>M-Lihanov-6192</t>
  </si>
  <si>
    <t>A-Motelica-5737</t>
  </si>
  <si>
    <t>N-Neamtu-7077</t>
  </si>
  <si>
    <t>I-Frumusachi-9554</t>
  </si>
  <si>
    <t>L-Grati-5348</t>
  </si>
  <si>
    <t>C-Gincul-3056</t>
  </si>
  <si>
    <t>L-Virtosu-5977</t>
  </si>
  <si>
    <t>D-Vladimir-5492</t>
  </si>
  <si>
    <t>S-Noscov-7078</t>
  </si>
  <si>
    <t>C-Diana-5356</t>
  </si>
  <si>
    <t>R-Grosul-8988</t>
  </si>
  <si>
    <t>P-Denuta-2555</t>
  </si>
  <si>
    <t>C-Iurie-0738</t>
  </si>
  <si>
    <t>E-Piveni-7605</t>
  </si>
  <si>
    <t>M-Dolgova-7802</t>
  </si>
  <si>
    <t>G-Sturza-8428</t>
  </si>
  <si>
    <t>G-Lisnic-5680</t>
  </si>
  <si>
    <t>T-Sergiu-8167</t>
  </si>
  <si>
    <t>O-Jitaru-9007</t>
  </si>
  <si>
    <t>S-Cojocari-2222</t>
  </si>
  <si>
    <t>E-Orlova-8035</t>
  </si>
  <si>
    <t>I-Plamadeala-8822</t>
  </si>
  <si>
    <t>B-Cristina-6319</t>
  </si>
  <si>
    <t>S-Victoria-9424</t>
  </si>
  <si>
    <t>I-Sarioglo-0937</t>
  </si>
  <si>
    <t>A-Gorbatih-2500</t>
  </si>
  <si>
    <t>A-Sandarovschii-5289</t>
  </si>
  <si>
    <t>Z-Liudmila-8426</t>
  </si>
  <si>
    <t>V-Netid-5176</t>
  </si>
  <si>
    <t>V-Marteniuc-6579</t>
  </si>
  <si>
    <t>R-Creciun-9994</t>
  </si>
  <si>
    <t>D-Baraboi-4384</t>
  </si>
  <si>
    <t>L-Cupcea-8534</t>
  </si>
  <si>
    <t>D-Tibulschi-4986</t>
  </si>
  <si>
    <t>V-Rijii-3930</t>
  </si>
  <si>
    <t>N-Nanii-6813</t>
  </si>
  <si>
    <t>L-Balan-8593</t>
  </si>
  <si>
    <t>L-Ilin-5672</t>
  </si>
  <si>
    <t>D-Ivantoc-9465</t>
  </si>
  <si>
    <t>S-Bartasevschi-9899</t>
  </si>
  <si>
    <t>T-Godroja-4535</t>
  </si>
  <si>
    <t>D-Cernei-9324</t>
  </si>
  <si>
    <t>S-Mircas-2612</t>
  </si>
  <si>
    <t>I-Railean-5069</t>
  </si>
  <si>
    <t>I-Cojucovschi-7743</t>
  </si>
  <si>
    <t>M-Vitalie-3391</t>
  </si>
  <si>
    <t>I-Nichita-1377</t>
  </si>
  <si>
    <t>P-Lucia-2424</t>
  </si>
  <si>
    <t>D-Chiriac-2201</t>
  </si>
  <si>
    <t>V-Cociu-3708</t>
  </si>
  <si>
    <t>A-Musteata-3821</t>
  </si>
  <si>
    <t>I-Timofeev-8021</t>
  </si>
  <si>
    <t>R-Vladimir-4847</t>
  </si>
  <si>
    <t>R-Bucataru-7704</t>
  </si>
  <si>
    <t>D-Zgardan-6361</t>
  </si>
  <si>
    <t>N- Comerzan-5055</t>
  </si>
  <si>
    <t>M-Liuba-0115</t>
  </si>
  <si>
    <t>V-Grijanovschi-8651</t>
  </si>
  <si>
    <t>R-Vasileco-9732</t>
  </si>
  <si>
    <t>O-Spatari-3329</t>
  </si>
  <si>
    <t>S-Bradu-4090</t>
  </si>
  <si>
    <t>S-Pencencov-8720</t>
  </si>
  <si>
    <t>C-Alexandra-1188</t>
  </si>
  <si>
    <t>R-Porombac-6699</t>
  </si>
  <si>
    <t>D-Dolghii-0595</t>
  </si>
  <si>
    <t>I-Galatonova-4449</t>
  </si>
  <si>
    <t>V-Popescu-5500</t>
  </si>
  <si>
    <t>I-Tuchila-8888</t>
  </si>
  <si>
    <t>V-Iatic-0988</t>
  </si>
  <si>
    <t>A-Slanina-3957</t>
  </si>
  <si>
    <t>N-Popovici-6683</t>
  </si>
  <si>
    <t>I-Ghencea-9696</t>
  </si>
  <si>
    <t>A-Mindrean-0474</t>
  </si>
  <si>
    <t>L-Budeanu-7281</t>
  </si>
  <si>
    <t>G-Chelsau-1022</t>
  </si>
  <si>
    <t>M-Mardari-9412</t>
  </si>
  <si>
    <t>S-Protop-5548</t>
  </si>
  <si>
    <t>I-Popovici-5562</t>
  </si>
  <si>
    <t>D-Tugutchii-3457</t>
  </si>
  <si>
    <t>D-Vera-0609</t>
  </si>
  <si>
    <t>S-Brais-7105</t>
  </si>
  <si>
    <t>M-Tamara-5176</t>
  </si>
  <si>
    <t>E-Arseniuc-7528</t>
  </si>
  <si>
    <t>V-Munteanu-2386</t>
  </si>
  <si>
    <t>D-Verejan-0050</t>
  </si>
  <si>
    <t>P-Artiom-4874</t>
  </si>
  <si>
    <t>C-Oxana-8692</t>
  </si>
  <si>
    <t>N-Comarschii-0038</t>
  </si>
  <si>
    <t>T-Popusoi-5135</t>
  </si>
  <si>
    <t>m-botezat-2298</t>
  </si>
  <si>
    <t>R-Rosca-2293</t>
  </si>
  <si>
    <t>M-Morozniuc-6284</t>
  </si>
  <si>
    <t>V-Colun-2826</t>
  </si>
  <si>
    <t>O-GORE-3888</t>
  </si>
  <si>
    <t>P-Andrei-8520</t>
  </si>
  <si>
    <t>I-Agachii-7175</t>
  </si>
  <si>
    <t>B-Vladimir-0893</t>
  </si>
  <si>
    <t>P-Serghei-2105</t>
  </si>
  <si>
    <t>S-Petru-2595</t>
  </si>
  <si>
    <t>E-Cobilean-6741</t>
  </si>
  <si>
    <t>S-Elena-1891</t>
  </si>
  <si>
    <t>A-Gumennicova-9832</t>
  </si>
  <si>
    <t>g-dumitrita-0326</t>
  </si>
  <si>
    <t>G-Ciumas-3025</t>
  </si>
  <si>
    <t>V-Matcovschi-0576</t>
  </si>
  <si>
    <t>D-Bezrucico-4996</t>
  </si>
  <si>
    <t>E-Florea-5734</t>
  </si>
  <si>
    <t>S-Andronic-7671</t>
  </si>
  <si>
    <t>V-Alexandr-1183</t>
  </si>
  <si>
    <t>n-nadejda-7237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</si>
</sst>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2" borderId="1" xfId="0" applyFill="1" applyBorder="1"/>
    <xf numFmtId="49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72"/>
  <sheetViews>
    <sheetView tabSelected="1" workbookViewId="0">
      <selection activeCell="G7" sqref="G7"/>
    </sheetView>
  </sheetViews>
  <sheetFormatPr defaultRowHeight="14.5" x14ac:dyDescent="0.35"/>
  <cols>
    <col min="1" max="1" width="23.453125" style="2" bestFit="1" customWidth="1"/>
  </cols>
  <sheetData>
    <row r="1" spans="1:1" x14ac:dyDescent="0.35">
      <c r="A1" s="3" t="s">
        <v>488</v>
      </c>
    </row>
    <row r="2" spans="1:1" x14ac:dyDescent="0.35">
      <c r="A2" s="1" t="s">
        <v>0</v>
      </c>
    </row>
    <row r="3" spans="1:1" x14ac:dyDescent="0.35">
      <c r="A3" s="1" t="s">
        <v>1</v>
      </c>
    </row>
    <row r="4" spans="1:1" x14ac:dyDescent="0.35">
      <c r="A4" s="1" t="s">
        <v>2</v>
      </c>
    </row>
    <row r="5" spans="1:1" x14ac:dyDescent="0.35">
      <c r="A5" s="1" t="s">
        <v>3</v>
      </c>
    </row>
    <row r="6" spans="1:1" x14ac:dyDescent="0.35">
      <c r="A6" s="1" t="s">
        <v>4</v>
      </c>
    </row>
    <row r="7" spans="1:1" x14ac:dyDescent="0.35">
      <c r="A7" s="1" t="s">
        <v>5</v>
      </c>
    </row>
    <row r="8" spans="1:1" x14ac:dyDescent="0.35">
      <c r="A8" s="1" t="s">
        <v>6</v>
      </c>
    </row>
    <row r="9" spans="1:1" x14ac:dyDescent="0.35">
      <c r="A9" s="1" t="s">
        <v>7</v>
      </c>
    </row>
    <row r="10" spans="1:1" x14ac:dyDescent="0.35">
      <c r="A10" s="1" t="s">
        <v>8</v>
      </c>
    </row>
    <row r="11" spans="1:1" x14ac:dyDescent="0.35">
      <c r="A11" s="1" t="s">
        <v>9</v>
      </c>
    </row>
    <row r="12" spans="1:1" x14ac:dyDescent="0.35">
      <c r="A12" s="1" t="s">
        <v>10</v>
      </c>
    </row>
    <row r="13" spans="1:1" x14ac:dyDescent="0.35">
      <c r="A13" s="1" t="s">
        <v>11</v>
      </c>
    </row>
    <row r="14" spans="1:1" x14ac:dyDescent="0.35">
      <c r="A14" s="1" t="s">
        <v>12</v>
      </c>
    </row>
    <row r="15" spans="1:1" x14ac:dyDescent="0.35">
      <c r="A15" s="1" t="s">
        <v>13</v>
      </c>
    </row>
    <row r="16" spans="1:1" x14ac:dyDescent="0.35">
      <c r="A16" s="1" t="s">
        <v>14</v>
      </c>
    </row>
    <row r="17" spans="1:1" x14ac:dyDescent="0.35">
      <c r="A17" s="1" t="s">
        <v>15</v>
      </c>
    </row>
    <row r="18" spans="1:1" x14ac:dyDescent="0.35">
      <c r="A18" s="1" t="s">
        <v>16</v>
      </c>
    </row>
    <row r="19" spans="1:1" x14ac:dyDescent="0.35">
      <c r="A19" s="1" t="s">
        <v>17</v>
      </c>
    </row>
    <row r="20" spans="1:1" x14ac:dyDescent="0.35">
      <c r="A20" s="1" t="s">
        <v>18</v>
      </c>
    </row>
    <row r="21" spans="1:1" x14ac:dyDescent="0.35">
      <c r="A21" s="1" t="s">
        <v>19</v>
      </c>
    </row>
    <row r="22" spans="1:1" x14ac:dyDescent="0.35">
      <c r="A22" s="1" t="s">
        <v>20</v>
      </c>
    </row>
    <row r="23" spans="1:1" x14ac:dyDescent="0.35">
      <c r="A23" s="1" t="s">
        <v>21</v>
      </c>
    </row>
    <row r="24" spans="1:1" x14ac:dyDescent="0.35">
      <c r="A24" s="1" t="s">
        <v>22</v>
      </c>
    </row>
    <row r="25" spans="1:1" x14ac:dyDescent="0.35">
      <c r="A25" s="1" t="s">
        <v>23</v>
      </c>
    </row>
    <row r="26" spans="1:1" x14ac:dyDescent="0.35">
      <c r="A26" s="1" t="s">
        <v>24</v>
      </c>
    </row>
    <row r="27" spans="1:1" x14ac:dyDescent="0.35">
      <c r="A27" s="1" t="s">
        <v>25</v>
      </c>
    </row>
    <row r="28" spans="1:1" x14ac:dyDescent="0.35">
      <c r="A28" s="1" t="s">
        <v>26</v>
      </c>
    </row>
    <row r="29" spans="1:1" x14ac:dyDescent="0.35">
      <c r="A29" s="1" t="s">
        <v>27</v>
      </c>
    </row>
    <row r="30" spans="1:1" x14ac:dyDescent="0.35">
      <c r="A30" s="1" t="s">
        <v>28</v>
      </c>
    </row>
    <row r="31" spans="1:1" x14ac:dyDescent="0.35">
      <c r="A31" s="1" t="s">
        <v>29</v>
      </c>
    </row>
    <row r="32" spans="1:1" x14ac:dyDescent="0.35">
      <c r="A32" s="1" t="s">
        <v>30</v>
      </c>
    </row>
    <row r="33" spans="1:1" x14ac:dyDescent="0.35">
      <c r="A33" s="1" t="s">
        <v>31</v>
      </c>
    </row>
    <row r="34" spans="1:1" x14ac:dyDescent="0.35">
      <c r="A34" s="1" t="s">
        <v>32</v>
      </c>
    </row>
    <row r="35" spans="1:1" x14ac:dyDescent="0.35">
      <c r="A35" s="1" t="s">
        <v>33</v>
      </c>
    </row>
    <row r="36" spans="1:1" x14ac:dyDescent="0.35">
      <c r="A36" s="1" t="s">
        <v>34</v>
      </c>
    </row>
    <row r="37" spans="1:1" x14ac:dyDescent="0.35">
      <c r="A37" s="1" t="s">
        <v>35</v>
      </c>
    </row>
    <row r="38" spans="1:1" x14ac:dyDescent="0.35">
      <c r="A38" s="1" t="s">
        <v>36</v>
      </c>
    </row>
    <row r="39" spans="1:1" x14ac:dyDescent="0.35">
      <c r="A39" s="1" t="s">
        <v>37</v>
      </c>
    </row>
    <row r="40" spans="1:1" x14ac:dyDescent="0.35">
      <c r="A40" s="1" t="s">
        <v>38</v>
      </c>
    </row>
    <row r="41" spans="1:1" x14ac:dyDescent="0.35">
      <c r="A41" s="1" t="s">
        <v>39</v>
      </c>
    </row>
    <row r="42" spans="1:1" x14ac:dyDescent="0.35">
      <c r="A42" s="1" t="s">
        <v>40</v>
      </c>
    </row>
    <row r="43" spans="1:1" x14ac:dyDescent="0.35">
      <c r="A43" s="1" t="s">
        <v>41</v>
      </c>
    </row>
    <row r="44" spans="1:1" x14ac:dyDescent="0.35">
      <c r="A44" s="1" t="s">
        <v>42</v>
      </c>
    </row>
    <row r="45" spans="1:1" x14ac:dyDescent="0.35">
      <c r="A45" s="1" t="s">
        <v>43</v>
      </c>
    </row>
    <row r="46" spans="1:1" x14ac:dyDescent="0.35">
      <c r="A46" s="1" t="s">
        <v>44</v>
      </c>
    </row>
    <row r="47" spans="1:1" x14ac:dyDescent="0.35">
      <c r="A47" s="1" t="s">
        <v>45</v>
      </c>
    </row>
    <row r="48" spans="1:1" x14ac:dyDescent="0.35">
      <c r="A48" s="1" t="s">
        <v>46</v>
      </c>
    </row>
    <row r="49" spans="1:1" x14ac:dyDescent="0.35">
      <c r="A49" s="1" t="s">
        <v>47</v>
      </c>
    </row>
    <row r="50" spans="1:1" x14ac:dyDescent="0.35">
      <c r="A50" s="1" t="s">
        <v>48</v>
      </c>
    </row>
    <row r="51" spans="1:1" x14ac:dyDescent="0.35">
      <c r="A51" s="1" t="s">
        <v>49</v>
      </c>
    </row>
    <row r="52" spans="1:1" x14ac:dyDescent="0.35">
      <c r="A52" s="1" t="s">
        <v>50</v>
      </c>
    </row>
    <row r="53" spans="1:1" x14ac:dyDescent="0.35">
      <c r="A53" s="1" t="s">
        <v>51</v>
      </c>
    </row>
    <row r="54" spans="1:1" x14ac:dyDescent="0.35">
      <c r="A54" s="1" t="s">
        <v>52</v>
      </c>
    </row>
    <row r="55" spans="1:1" x14ac:dyDescent="0.35">
      <c r="A55" s="1" t="s">
        <v>53</v>
      </c>
    </row>
    <row r="56" spans="1:1" x14ac:dyDescent="0.35">
      <c r="A56" s="1" t="s">
        <v>54</v>
      </c>
    </row>
    <row r="57" spans="1:1" x14ac:dyDescent="0.35">
      <c r="A57" s="1" t="s">
        <v>55</v>
      </c>
    </row>
    <row r="58" spans="1:1" x14ac:dyDescent="0.35">
      <c r="A58" s="1" t="s">
        <v>56</v>
      </c>
    </row>
    <row r="59" spans="1:1" x14ac:dyDescent="0.35">
      <c r="A59" s="1" t="s">
        <v>57</v>
      </c>
    </row>
    <row r="60" spans="1:1" x14ac:dyDescent="0.35">
      <c r="A60" s="1" t="s">
        <v>58</v>
      </c>
    </row>
    <row r="61" spans="1:1" x14ac:dyDescent="0.35">
      <c r="A61" s="1" t="s">
        <v>59</v>
      </c>
    </row>
    <row r="62" spans="1:1" x14ac:dyDescent="0.35">
      <c r="A62" s="1" t="s">
        <v>60</v>
      </c>
    </row>
    <row r="63" spans="1:1" x14ac:dyDescent="0.35">
      <c r="A63" s="1" t="s">
        <v>61</v>
      </c>
    </row>
    <row r="64" spans="1:1" x14ac:dyDescent="0.35">
      <c r="A64" s="1" t="s">
        <v>62</v>
      </c>
    </row>
    <row r="65" spans="1:1" x14ac:dyDescent="0.35">
      <c r="A65" s="1" t="s">
        <v>63</v>
      </c>
    </row>
    <row r="66" spans="1:1" x14ac:dyDescent="0.35">
      <c r="A66" s="1" t="s">
        <v>64</v>
      </c>
    </row>
    <row r="67" spans="1:1" x14ac:dyDescent="0.35">
      <c r="A67" s="1" t="s">
        <v>65</v>
      </c>
    </row>
    <row r="68" spans="1:1" x14ac:dyDescent="0.35">
      <c r="A68" s="1" t="s">
        <v>66</v>
      </c>
    </row>
    <row r="69" spans="1:1" x14ac:dyDescent="0.35">
      <c r="A69" s="1" t="s">
        <v>67</v>
      </c>
    </row>
    <row r="70" spans="1:1" x14ac:dyDescent="0.35">
      <c r="A70" s="1" t="s">
        <v>68</v>
      </c>
    </row>
    <row r="71" spans="1:1" x14ac:dyDescent="0.35">
      <c r="A71" s="1" t="s">
        <v>69</v>
      </c>
    </row>
    <row r="72" spans="1:1" x14ac:dyDescent="0.35">
      <c r="A72" s="1" t="s">
        <v>70</v>
      </c>
    </row>
    <row r="73" spans="1:1" x14ac:dyDescent="0.35">
      <c r="A73" s="1" t="s">
        <v>71</v>
      </c>
    </row>
    <row r="74" spans="1:1" x14ac:dyDescent="0.35">
      <c r="A74" s="1" t="s">
        <v>72</v>
      </c>
    </row>
    <row r="75" spans="1:1" x14ac:dyDescent="0.35">
      <c r="A75" s="1" t="s">
        <v>73</v>
      </c>
    </row>
    <row r="76" spans="1:1" x14ac:dyDescent="0.35">
      <c r="A76" s="1" t="s">
        <v>74</v>
      </c>
    </row>
    <row r="77" spans="1:1" x14ac:dyDescent="0.35">
      <c r="A77" s="1" t="s">
        <v>75</v>
      </c>
    </row>
    <row r="78" spans="1:1" x14ac:dyDescent="0.35">
      <c r="A78" s="1" t="s">
        <v>76</v>
      </c>
    </row>
    <row r="79" spans="1:1" x14ac:dyDescent="0.35">
      <c r="A79" s="1" t="s">
        <v>77</v>
      </c>
    </row>
    <row r="80" spans="1:1" x14ac:dyDescent="0.35">
      <c r="A80" s="1" t="s">
        <v>78</v>
      </c>
    </row>
    <row r="81" spans="1:1" x14ac:dyDescent="0.35">
      <c r="A81" s="1" t="s">
        <v>79</v>
      </c>
    </row>
    <row r="82" spans="1:1" x14ac:dyDescent="0.35">
      <c r="A82" s="1" t="s">
        <v>80</v>
      </c>
    </row>
    <row r="83" spans="1:1" x14ac:dyDescent="0.35">
      <c r="A83" s="1" t="s">
        <v>81</v>
      </c>
    </row>
    <row r="84" spans="1:1" x14ac:dyDescent="0.35">
      <c r="A84" s="1" t="s">
        <v>82</v>
      </c>
    </row>
    <row r="85" spans="1:1" x14ac:dyDescent="0.35">
      <c r="A85" s="1" t="s">
        <v>83</v>
      </c>
    </row>
    <row r="86" spans="1:1" x14ac:dyDescent="0.35">
      <c r="A86" s="1" t="s">
        <v>84</v>
      </c>
    </row>
    <row r="87" spans="1:1" x14ac:dyDescent="0.35">
      <c r="A87" s="1" t="s">
        <v>85</v>
      </c>
    </row>
    <row r="88" spans="1:1" x14ac:dyDescent="0.35">
      <c r="A88" s="1" t="s">
        <v>86</v>
      </c>
    </row>
    <row r="89" spans="1:1" x14ac:dyDescent="0.35">
      <c r="A89" s="1" t="s">
        <v>87</v>
      </c>
    </row>
    <row r="90" spans="1:1" x14ac:dyDescent="0.35">
      <c r="A90" s="1" t="s">
        <v>88</v>
      </c>
    </row>
    <row r="91" spans="1:1" x14ac:dyDescent="0.35">
      <c r="A91" s="1" t="s">
        <v>89</v>
      </c>
    </row>
    <row r="92" spans="1:1" x14ac:dyDescent="0.35">
      <c r="A92" s="1" t="s">
        <v>90</v>
      </c>
    </row>
    <row r="93" spans="1:1" x14ac:dyDescent="0.35">
      <c r="A93" s="1" t="s">
        <v>91</v>
      </c>
    </row>
    <row r="94" spans="1:1" x14ac:dyDescent="0.35">
      <c r="A94" s="1" t="s">
        <v>92</v>
      </c>
    </row>
    <row r="95" spans="1:1" x14ac:dyDescent="0.35">
      <c r="A95" s="1" t="s">
        <v>43</v>
      </c>
    </row>
    <row r="96" spans="1:1" x14ac:dyDescent="0.35">
      <c r="A96" s="1" t="s">
        <v>93</v>
      </c>
    </row>
    <row r="97" spans="1:1" x14ac:dyDescent="0.35">
      <c r="A97" s="1" t="s">
        <v>94</v>
      </c>
    </row>
    <row r="98" spans="1:1" x14ac:dyDescent="0.35">
      <c r="A98" s="1" t="s">
        <v>95</v>
      </c>
    </row>
    <row r="99" spans="1:1" x14ac:dyDescent="0.35">
      <c r="A99" s="1" t="s">
        <v>96</v>
      </c>
    </row>
    <row r="100" spans="1:1" x14ac:dyDescent="0.35">
      <c r="A100" s="1" t="s">
        <v>97</v>
      </c>
    </row>
    <row r="101" spans="1:1" x14ac:dyDescent="0.35">
      <c r="A101" s="1" t="s">
        <v>98</v>
      </c>
    </row>
    <row r="102" spans="1:1" x14ac:dyDescent="0.35">
      <c r="A102" s="1" t="s">
        <v>99</v>
      </c>
    </row>
    <row r="103" spans="1:1" x14ac:dyDescent="0.35">
      <c r="A103" s="1" t="s">
        <v>100</v>
      </c>
    </row>
    <row r="104" spans="1:1" x14ac:dyDescent="0.35">
      <c r="A104" s="1" t="s">
        <v>101</v>
      </c>
    </row>
    <row r="105" spans="1:1" x14ac:dyDescent="0.35">
      <c r="A105" s="1" t="s">
        <v>102</v>
      </c>
    </row>
    <row r="106" spans="1:1" x14ac:dyDescent="0.35">
      <c r="A106" s="1" t="s">
        <v>103</v>
      </c>
    </row>
    <row r="107" spans="1:1" x14ac:dyDescent="0.35">
      <c r="A107" s="1" t="s">
        <v>104</v>
      </c>
    </row>
    <row r="108" spans="1:1" x14ac:dyDescent="0.35">
      <c r="A108" s="1" t="s">
        <v>105</v>
      </c>
    </row>
    <row r="109" spans="1:1" x14ac:dyDescent="0.35">
      <c r="A109" s="1" t="s">
        <v>106</v>
      </c>
    </row>
    <row r="110" spans="1:1" x14ac:dyDescent="0.35">
      <c r="A110" s="1" t="s">
        <v>107</v>
      </c>
    </row>
    <row r="111" spans="1:1" x14ac:dyDescent="0.35">
      <c r="A111" s="1" t="s">
        <v>108</v>
      </c>
    </row>
    <row r="112" spans="1:1" x14ac:dyDescent="0.35">
      <c r="A112" s="1" t="s">
        <v>109</v>
      </c>
    </row>
    <row r="113" spans="1:1" x14ac:dyDescent="0.35">
      <c r="A113" s="1" t="s">
        <v>110</v>
      </c>
    </row>
    <row r="114" spans="1:1" x14ac:dyDescent="0.35">
      <c r="A114" s="1" t="s">
        <v>111</v>
      </c>
    </row>
    <row r="115" spans="1:1" x14ac:dyDescent="0.35">
      <c r="A115" s="1" t="s">
        <v>112</v>
      </c>
    </row>
    <row r="116" spans="1:1" x14ac:dyDescent="0.35">
      <c r="A116" s="1" t="s">
        <v>113</v>
      </c>
    </row>
    <row r="117" spans="1:1" x14ac:dyDescent="0.35">
      <c r="A117" s="1" t="s">
        <v>114</v>
      </c>
    </row>
    <row r="118" spans="1:1" x14ac:dyDescent="0.35">
      <c r="A118" s="1" t="s">
        <v>115</v>
      </c>
    </row>
    <row r="119" spans="1:1" x14ac:dyDescent="0.35">
      <c r="A119" s="1" t="s">
        <v>116</v>
      </c>
    </row>
    <row r="120" spans="1:1" x14ac:dyDescent="0.35">
      <c r="A120" s="1" t="s">
        <v>117</v>
      </c>
    </row>
    <row r="121" spans="1:1" x14ac:dyDescent="0.35">
      <c r="A121" s="1" t="s">
        <v>118</v>
      </c>
    </row>
    <row r="122" spans="1:1" x14ac:dyDescent="0.35">
      <c r="A122" s="1" t="s">
        <v>119</v>
      </c>
    </row>
    <row r="123" spans="1:1" x14ac:dyDescent="0.35">
      <c r="A123" s="1" t="s">
        <v>120</v>
      </c>
    </row>
    <row r="124" spans="1:1" x14ac:dyDescent="0.35">
      <c r="A124" s="1" t="s">
        <v>121</v>
      </c>
    </row>
    <row r="125" spans="1:1" x14ac:dyDescent="0.35">
      <c r="A125" s="1" t="s">
        <v>122</v>
      </c>
    </row>
    <row r="126" spans="1:1" x14ac:dyDescent="0.35">
      <c r="A126" s="1" t="s">
        <v>123</v>
      </c>
    </row>
    <row r="127" spans="1:1" x14ac:dyDescent="0.35">
      <c r="A127" s="1" t="s">
        <v>124</v>
      </c>
    </row>
    <row r="128" spans="1:1" x14ac:dyDescent="0.35">
      <c r="A128" s="1" t="s">
        <v>125</v>
      </c>
    </row>
    <row r="129" spans="1:1" x14ac:dyDescent="0.35">
      <c r="A129" s="1" t="s">
        <v>126</v>
      </c>
    </row>
    <row r="130" spans="1:1" x14ac:dyDescent="0.35">
      <c r="A130" s="1" t="s">
        <v>127</v>
      </c>
    </row>
    <row r="131" spans="1:1" x14ac:dyDescent="0.35">
      <c r="A131" s="1" t="s">
        <v>128</v>
      </c>
    </row>
    <row r="132" spans="1:1" x14ac:dyDescent="0.35">
      <c r="A132" s="1" t="s">
        <v>129</v>
      </c>
    </row>
    <row r="133" spans="1:1" x14ac:dyDescent="0.35">
      <c r="A133" s="1" t="s">
        <v>130</v>
      </c>
    </row>
    <row r="134" spans="1:1" x14ac:dyDescent="0.35">
      <c r="A134" s="1" t="s">
        <v>131</v>
      </c>
    </row>
    <row r="135" spans="1:1" x14ac:dyDescent="0.35">
      <c r="A135" s="1" t="s">
        <v>132</v>
      </c>
    </row>
    <row r="136" spans="1:1" x14ac:dyDescent="0.35">
      <c r="A136" s="1" t="s">
        <v>133</v>
      </c>
    </row>
    <row r="137" spans="1:1" x14ac:dyDescent="0.35">
      <c r="A137" s="1" t="s">
        <v>134</v>
      </c>
    </row>
    <row r="138" spans="1:1" x14ac:dyDescent="0.35">
      <c r="A138" s="1" t="s">
        <v>135</v>
      </c>
    </row>
    <row r="139" spans="1:1" x14ac:dyDescent="0.35">
      <c r="A139" s="1" t="s">
        <v>136</v>
      </c>
    </row>
    <row r="140" spans="1:1" x14ac:dyDescent="0.35">
      <c r="A140" s="1" t="s">
        <v>137</v>
      </c>
    </row>
    <row r="141" spans="1:1" x14ac:dyDescent="0.35">
      <c r="A141" s="1" t="s">
        <v>138</v>
      </c>
    </row>
    <row r="142" spans="1:1" x14ac:dyDescent="0.35">
      <c r="A142" s="1" t="s">
        <v>139</v>
      </c>
    </row>
    <row r="143" spans="1:1" x14ac:dyDescent="0.35">
      <c r="A143" s="1" t="s">
        <v>140</v>
      </c>
    </row>
    <row r="144" spans="1:1" x14ac:dyDescent="0.35">
      <c r="A144" s="1" t="s">
        <v>141</v>
      </c>
    </row>
    <row r="145" spans="1:1" x14ac:dyDescent="0.35">
      <c r="A145" s="1" t="s">
        <v>142</v>
      </c>
    </row>
    <row r="146" spans="1:1" x14ac:dyDescent="0.35">
      <c r="A146" s="1" t="s">
        <v>143</v>
      </c>
    </row>
    <row r="147" spans="1:1" x14ac:dyDescent="0.35">
      <c r="A147" s="1" t="s">
        <v>144</v>
      </c>
    </row>
    <row r="148" spans="1:1" x14ac:dyDescent="0.35">
      <c r="A148" s="1" t="s">
        <v>145</v>
      </c>
    </row>
    <row r="149" spans="1:1" x14ac:dyDescent="0.35">
      <c r="A149" s="1" t="s">
        <v>146</v>
      </c>
    </row>
    <row r="150" spans="1:1" x14ac:dyDescent="0.35">
      <c r="A150" s="1" t="s">
        <v>24</v>
      </c>
    </row>
    <row r="151" spans="1:1" x14ac:dyDescent="0.35">
      <c r="A151" s="1" t="s">
        <v>147</v>
      </c>
    </row>
    <row r="152" spans="1:1" x14ac:dyDescent="0.35">
      <c r="A152" s="1" t="s">
        <v>148</v>
      </c>
    </row>
    <row r="153" spans="1:1" x14ac:dyDescent="0.35">
      <c r="A153" s="1" t="s">
        <v>149</v>
      </c>
    </row>
    <row r="154" spans="1:1" x14ac:dyDescent="0.35">
      <c r="A154" s="1" t="s">
        <v>150</v>
      </c>
    </row>
    <row r="155" spans="1:1" x14ac:dyDescent="0.35">
      <c r="A155" s="1" t="s">
        <v>151</v>
      </c>
    </row>
    <row r="156" spans="1:1" x14ac:dyDescent="0.35">
      <c r="A156" s="1" t="s">
        <v>152</v>
      </c>
    </row>
    <row r="157" spans="1:1" x14ac:dyDescent="0.35">
      <c r="A157" s="1" t="s">
        <v>153</v>
      </c>
    </row>
    <row r="158" spans="1:1" x14ac:dyDescent="0.35">
      <c r="A158" s="1" t="s">
        <v>154</v>
      </c>
    </row>
    <row r="159" spans="1:1" x14ac:dyDescent="0.35">
      <c r="A159" s="1" t="s">
        <v>155</v>
      </c>
    </row>
    <row r="160" spans="1:1" x14ac:dyDescent="0.35">
      <c r="A160" s="1" t="s">
        <v>156</v>
      </c>
    </row>
    <row r="161" spans="1:1" x14ac:dyDescent="0.35">
      <c r="A161" s="1" t="s">
        <v>157</v>
      </c>
    </row>
    <row r="162" spans="1:1" x14ac:dyDescent="0.35">
      <c r="A162" s="1" t="s">
        <v>158</v>
      </c>
    </row>
    <row r="163" spans="1:1" x14ac:dyDescent="0.35">
      <c r="A163" s="1" t="s">
        <v>159</v>
      </c>
    </row>
    <row r="164" spans="1:1" x14ac:dyDescent="0.35">
      <c r="A164" s="1" t="s">
        <v>160</v>
      </c>
    </row>
    <row r="165" spans="1:1" x14ac:dyDescent="0.35">
      <c r="A165" s="1" t="s">
        <v>161</v>
      </c>
    </row>
    <row r="166" spans="1:1" x14ac:dyDescent="0.35">
      <c r="A166" s="1" t="s">
        <v>162</v>
      </c>
    </row>
    <row r="167" spans="1:1" x14ac:dyDescent="0.35">
      <c r="A167" s="1" t="s">
        <v>163</v>
      </c>
    </row>
    <row r="168" spans="1:1" x14ac:dyDescent="0.35">
      <c r="A168" s="1" t="s">
        <v>164</v>
      </c>
    </row>
    <row r="169" spans="1:1" x14ac:dyDescent="0.35">
      <c r="A169" s="1" t="s">
        <v>165</v>
      </c>
    </row>
    <row r="170" spans="1:1" x14ac:dyDescent="0.35">
      <c r="A170" s="1" t="s">
        <v>166</v>
      </c>
    </row>
    <row r="171" spans="1:1" x14ac:dyDescent="0.35">
      <c r="A171" s="1" t="s">
        <v>167</v>
      </c>
    </row>
    <row r="172" spans="1:1" x14ac:dyDescent="0.35">
      <c r="A172" s="1" t="s">
        <v>168</v>
      </c>
    </row>
    <row r="173" spans="1:1" x14ac:dyDescent="0.35">
      <c r="A173" s="1" t="s">
        <v>169</v>
      </c>
    </row>
    <row r="174" spans="1:1" x14ac:dyDescent="0.35">
      <c r="A174" s="1" t="s">
        <v>170</v>
      </c>
    </row>
    <row r="175" spans="1:1" x14ac:dyDescent="0.35">
      <c r="A175" s="1" t="s">
        <v>171</v>
      </c>
    </row>
    <row r="176" spans="1:1" x14ac:dyDescent="0.35">
      <c r="A176" s="1" t="s">
        <v>172</v>
      </c>
    </row>
    <row r="177" spans="1:1" x14ac:dyDescent="0.35">
      <c r="A177" s="1" t="s">
        <v>173</v>
      </c>
    </row>
    <row r="178" spans="1:1" x14ac:dyDescent="0.35">
      <c r="A178" s="1" t="s">
        <v>174</v>
      </c>
    </row>
    <row r="179" spans="1:1" x14ac:dyDescent="0.35">
      <c r="A179" s="1" t="s">
        <v>152</v>
      </c>
    </row>
    <row r="180" spans="1:1" x14ac:dyDescent="0.35">
      <c r="A180" s="1" t="s">
        <v>175</v>
      </c>
    </row>
    <row r="181" spans="1:1" x14ac:dyDescent="0.35">
      <c r="A181" s="1" t="s">
        <v>176</v>
      </c>
    </row>
    <row r="182" spans="1:1" x14ac:dyDescent="0.35">
      <c r="A182" s="1" t="s">
        <v>177</v>
      </c>
    </row>
    <row r="183" spans="1:1" x14ac:dyDescent="0.35">
      <c r="A183" s="1" t="s">
        <v>178</v>
      </c>
    </row>
    <row r="184" spans="1:1" x14ac:dyDescent="0.35">
      <c r="A184" s="1" t="s">
        <v>179</v>
      </c>
    </row>
    <row r="185" spans="1:1" x14ac:dyDescent="0.35">
      <c r="A185" s="1" t="s">
        <v>180</v>
      </c>
    </row>
    <row r="186" spans="1:1" x14ac:dyDescent="0.35">
      <c r="A186" s="1" t="s">
        <v>181</v>
      </c>
    </row>
    <row r="187" spans="1:1" x14ac:dyDescent="0.35">
      <c r="A187" s="1" t="s">
        <v>182</v>
      </c>
    </row>
    <row r="188" spans="1:1" x14ac:dyDescent="0.35">
      <c r="A188" s="1" t="s">
        <v>183</v>
      </c>
    </row>
    <row r="189" spans="1:1" x14ac:dyDescent="0.35">
      <c r="A189" s="1" t="s">
        <v>184</v>
      </c>
    </row>
    <row r="190" spans="1:1" x14ac:dyDescent="0.35">
      <c r="A190" s="1" t="s">
        <v>185</v>
      </c>
    </row>
    <row r="191" spans="1:1" x14ac:dyDescent="0.35">
      <c r="A191" s="1" t="s">
        <v>186</v>
      </c>
    </row>
    <row r="192" spans="1:1" x14ac:dyDescent="0.35">
      <c r="A192" s="1" t="s">
        <v>187</v>
      </c>
    </row>
    <row r="193" spans="1:1" x14ac:dyDescent="0.35">
      <c r="A193" s="1" t="s">
        <v>188</v>
      </c>
    </row>
    <row r="194" spans="1:1" x14ac:dyDescent="0.35">
      <c r="A194" s="1" t="s">
        <v>189</v>
      </c>
    </row>
    <row r="195" spans="1:1" x14ac:dyDescent="0.35">
      <c r="A195" s="1" t="s">
        <v>190</v>
      </c>
    </row>
    <row r="196" spans="1:1" x14ac:dyDescent="0.35">
      <c r="A196" s="1" t="s">
        <v>191</v>
      </c>
    </row>
    <row r="197" spans="1:1" x14ac:dyDescent="0.35">
      <c r="A197" s="1" t="s">
        <v>192</v>
      </c>
    </row>
    <row r="198" spans="1:1" x14ac:dyDescent="0.35">
      <c r="A198" s="1" t="s">
        <v>193</v>
      </c>
    </row>
    <row r="199" spans="1:1" x14ac:dyDescent="0.35">
      <c r="A199" s="1" t="s">
        <v>194</v>
      </c>
    </row>
    <row r="200" spans="1:1" x14ac:dyDescent="0.35">
      <c r="A200" s="1" t="s">
        <v>195</v>
      </c>
    </row>
    <row r="201" spans="1:1" x14ac:dyDescent="0.35">
      <c r="A201" s="1" t="s">
        <v>196</v>
      </c>
    </row>
    <row r="202" spans="1:1" x14ac:dyDescent="0.35">
      <c r="A202" s="1" t="s">
        <v>197</v>
      </c>
    </row>
    <row r="203" spans="1:1" x14ac:dyDescent="0.35">
      <c r="A203" s="1" t="s">
        <v>198</v>
      </c>
    </row>
    <row r="204" spans="1:1" x14ac:dyDescent="0.35">
      <c r="A204" s="1" t="s">
        <v>199</v>
      </c>
    </row>
    <row r="205" spans="1:1" x14ac:dyDescent="0.35">
      <c r="A205" s="1" t="s">
        <v>200</v>
      </c>
    </row>
    <row r="206" spans="1:1" x14ac:dyDescent="0.35">
      <c r="A206" s="1" t="s">
        <v>201</v>
      </c>
    </row>
    <row r="207" spans="1:1" x14ac:dyDescent="0.35">
      <c r="A207" s="1" t="s">
        <v>202</v>
      </c>
    </row>
    <row r="208" spans="1:1" x14ac:dyDescent="0.35">
      <c r="A208" s="1" t="s">
        <v>203</v>
      </c>
    </row>
    <row r="209" spans="1:1" x14ac:dyDescent="0.35">
      <c r="A209" s="1" t="s">
        <v>204</v>
      </c>
    </row>
    <row r="210" spans="1:1" x14ac:dyDescent="0.35">
      <c r="A210" s="1" t="s">
        <v>205</v>
      </c>
    </row>
    <row r="211" spans="1:1" x14ac:dyDescent="0.35">
      <c r="A211" s="1" t="s">
        <v>206</v>
      </c>
    </row>
    <row r="212" spans="1:1" x14ac:dyDescent="0.35">
      <c r="A212" s="1" t="s">
        <v>207</v>
      </c>
    </row>
    <row r="213" spans="1:1" x14ac:dyDescent="0.35">
      <c r="A213" s="1" t="s">
        <v>208</v>
      </c>
    </row>
    <row r="214" spans="1:1" x14ac:dyDescent="0.35">
      <c r="A214" s="1" t="s">
        <v>209</v>
      </c>
    </row>
    <row r="215" spans="1:1" x14ac:dyDescent="0.35">
      <c r="A215" s="1" t="s">
        <v>210</v>
      </c>
    </row>
    <row r="216" spans="1:1" x14ac:dyDescent="0.35">
      <c r="A216" s="1" t="s">
        <v>211</v>
      </c>
    </row>
    <row r="217" spans="1:1" x14ac:dyDescent="0.35">
      <c r="A217" s="1" t="s">
        <v>212</v>
      </c>
    </row>
    <row r="218" spans="1:1" x14ac:dyDescent="0.35">
      <c r="A218" s="1" t="s">
        <v>213</v>
      </c>
    </row>
    <row r="219" spans="1:1" x14ac:dyDescent="0.35">
      <c r="A219" s="1" t="s">
        <v>214</v>
      </c>
    </row>
    <row r="220" spans="1:1" x14ac:dyDescent="0.35">
      <c r="A220" s="1" t="s">
        <v>215</v>
      </c>
    </row>
    <row r="221" spans="1:1" x14ac:dyDescent="0.35">
      <c r="A221" s="1" t="s">
        <v>216</v>
      </c>
    </row>
    <row r="222" spans="1:1" x14ac:dyDescent="0.35">
      <c r="A222" s="1" t="s">
        <v>217</v>
      </c>
    </row>
    <row r="223" spans="1:1" x14ac:dyDescent="0.35">
      <c r="A223" s="1" t="s">
        <v>218</v>
      </c>
    </row>
    <row r="224" spans="1:1" x14ac:dyDescent="0.35">
      <c r="A224" s="1" t="s">
        <v>219</v>
      </c>
    </row>
    <row r="225" spans="1:1" x14ac:dyDescent="0.35">
      <c r="A225" s="1" t="s">
        <v>220</v>
      </c>
    </row>
    <row r="226" spans="1:1" x14ac:dyDescent="0.35">
      <c r="A226" s="1" t="s">
        <v>221</v>
      </c>
    </row>
    <row r="227" spans="1:1" x14ac:dyDescent="0.35">
      <c r="A227" s="1" t="s">
        <v>222</v>
      </c>
    </row>
    <row r="228" spans="1:1" x14ac:dyDescent="0.35">
      <c r="A228" s="1" t="s">
        <v>223</v>
      </c>
    </row>
    <row r="229" spans="1:1" x14ac:dyDescent="0.35">
      <c r="A229" s="1" t="s">
        <v>224</v>
      </c>
    </row>
    <row r="230" spans="1:1" x14ac:dyDescent="0.35">
      <c r="A230" s="1" t="s">
        <v>225</v>
      </c>
    </row>
    <row r="231" spans="1:1" x14ac:dyDescent="0.35">
      <c r="A231" s="1" t="s">
        <v>226</v>
      </c>
    </row>
    <row r="232" spans="1:1" x14ac:dyDescent="0.35">
      <c r="A232" s="1" t="s">
        <v>227</v>
      </c>
    </row>
    <row r="233" spans="1:1" x14ac:dyDescent="0.35">
      <c r="A233" s="1" t="s">
        <v>228</v>
      </c>
    </row>
    <row r="234" spans="1:1" x14ac:dyDescent="0.35">
      <c r="A234" s="1" t="s">
        <v>229</v>
      </c>
    </row>
    <row r="235" spans="1:1" x14ac:dyDescent="0.35">
      <c r="A235" s="1" t="s">
        <v>230</v>
      </c>
    </row>
    <row r="236" spans="1:1" x14ac:dyDescent="0.35">
      <c r="A236" s="1" t="s">
        <v>231</v>
      </c>
    </row>
    <row r="237" spans="1:1" x14ac:dyDescent="0.35">
      <c r="A237" s="1" t="s">
        <v>232</v>
      </c>
    </row>
    <row r="238" spans="1:1" x14ac:dyDescent="0.35">
      <c r="A238" s="1" t="s">
        <v>233</v>
      </c>
    </row>
    <row r="239" spans="1:1" x14ac:dyDescent="0.35">
      <c r="A239" s="1" t="s">
        <v>234</v>
      </c>
    </row>
    <row r="240" spans="1:1" x14ac:dyDescent="0.35">
      <c r="A240" s="1" t="s">
        <v>235</v>
      </c>
    </row>
    <row r="241" spans="1:1" x14ac:dyDescent="0.35">
      <c r="A241" s="1" t="s">
        <v>236</v>
      </c>
    </row>
    <row r="242" spans="1:1" x14ac:dyDescent="0.35">
      <c r="A242" s="1" t="s">
        <v>237</v>
      </c>
    </row>
    <row r="243" spans="1:1" x14ac:dyDescent="0.35">
      <c r="A243" s="1" t="s">
        <v>238</v>
      </c>
    </row>
    <row r="244" spans="1:1" x14ac:dyDescent="0.35">
      <c r="A244" s="1" t="s">
        <v>239</v>
      </c>
    </row>
    <row r="245" spans="1:1" x14ac:dyDescent="0.35">
      <c r="A245" s="1" t="s">
        <v>240</v>
      </c>
    </row>
    <row r="246" spans="1:1" x14ac:dyDescent="0.35">
      <c r="A246" s="1" t="s">
        <v>241</v>
      </c>
    </row>
    <row r="247" spans="1:1" x14ac:dyDescent="0.35">
      <c r="A247" s="1" t="s">
        <v>93</v>
      </c>
    </row>
    <row r="248" spans="1:1" x14ac:dyDescent="0.35">
      <c r="A248" s="1" t="s">
        <v>242</v>
      </c>
    </row>
    <row r="249" spans="1:1" x14ac:dyDescent="0.35">
      <c r="A249" s="1" t="s">
        <v>243</v>
      </c>
    </row>
    <row r="250" spans="1:1" x14ac:dyDescent="0.35">
      <c r="A250" s="1" t="s">
        <v>244</v>
      </c>
    </row>
    <row r="251" spans="1:1" x14ac:dyDescent="0.35">
      <c r="A251" s="1" t="s">
        <v>245</v>
      </c>
    </row>
    <row r="252" spans="1:1" x14ac:dyDescent="0.35">
      <c r="A252" s="1" t="s">
        <v>246</v>
      </c>
    </row>
    <row r="253" spans="1:1" x14ac:dyDescent="0.35">
      <c r="A253" s="1" t="s">
        <v>247</v>
      </c>
    </row>
    <row r="254" spans="1:1" x14ac:dyDescent="0.35">
      <c r="A254" s="1" t="s">
        <v>248</v>
      </c>
    </row>
    <row r="255" spans="1:1" x14ac:dyDescent="0.35">
      <c r="A255" s="1" t="s">
        <v>249</v>
      </c>
    </row>
    <row r="256" spans="1:1" x14ac:dyDescent="0.35">
      <c r="A256" s="1" t="s">
        <v>250</v>
      </c>
    </row>
    <row r="257" spans="1:1" x14ac:dyDescent="0.35">
      <c r="A257" s="1" t="s">
        <v>251</v>
      </c>
    </row>
    <row r="258" spans="1:1" x14ac:dyDescent="0.35">
      <c r="A258" s="1" t="s">
        <v>252</v>
      </c>
    </row>
    <row r="259" spans="1:1" x14ac:dyDescent="0.35">
      <c r="A259" s="1" t="s">
        <v>253</v>
      </c>
    </row>
    <row r="260" spans="1:1" x14ac:dyDescent="0.35">
      <c r="A260" s="1" t="s">
        <v>254</v>
      </c>
    </row>
    <row r="261" spans="1:1" x14ac:dyDescent="0.35">
      <c r="A261" s="1" t="s">
        <v>255</v>
      </c>
    </row>
    <row r="262" spans="1:1" x14ac:dyDescent="0.35">
      <c r="A262" s="1" t="s">
        <v>256</v>
      </c>
    </row>
    <row r="263" spans="1:1" x14ac:dyDescent="0.35">
      <c r="A263" s="1" t="s">
        <v>257</v>
      </c>
    </row>
    <row r="264" spans="1:1" x14ac:dyDescent="0.35">
      <c r="A264" s="1" t="s">
        <v>258</v>
      </c>
    </row>
    <row r="265" spans="1:1" x14ac:dyDescent="0.35">
      <c r="A265" s="1" t="s">
        <v>259</v>
      </c>
    </row>
    <row r="266" spans="1:1" x14ac:dyDescent="0.35">
      <c r="A266" s="1" t="s">
        <v>260</v>
      </c>
    </row>
    <row r="267" spans="1:1" x14ac:dyDescent="0.35">
      <c r="A267" s="1" t="s">
        <v>261</v>
      </c>
    </row>
    <row r="268" spans="1:1" x14ac:dyDescent="0.35">
      <c r="A268" s="1" t="s">
        <v>262</v>
      </c>
    </row>
    <row r="269" spans="1:1" x14ac:dyDescent="0.35">
      <c r="A269" s="1" t="s">
        <v>263</v>
      </c>
    </row>
    <row r="270" spans="1:1" x14ac:dyDescent="0.35">
      <c r="A270" s="1" t="s">
        <v>264</v>
      </c>
    </row>
    <row r="271" spans="1:1" x14ac:dyDescent="0.35">
      <c r="A271" s="1" t="s">
        <v>265</v>
      </c>
    </row>
    <row r="272" spans="1:1" x14ac:dyDescent="0.35">
      <c r="A272" s="1" t="s">
        <v>266</v>
      </c>
    </row>
    <row r="273" spans="1:1" x14ac:dyDescent="0.35">
      <c r="A273" s="1" t="s">
        <v>267</v>
      </c>
    </row>
    <row r="274" spans="1:1" x14ac:dyDescent="0.35">
      <c r="A274" s="1" t="s">
        <v>24</v>
      </c>
    </row>
    <row r="275" spans="1:1" x14ac:dyDescent="0.35">
      <c r="A275" s="1" t="s">
        <v>268</v>
      </c>
    </row>
    <row r="276" spans="1:1" x14ac:dyDescent="0.35">
      <c r="A276" s="1" t="s">
        <v>269</v>
      </c>
    </row>
    <row r="277" spans="1:1" x14ac:dyDescent="0.35">
      <c r="A277" s="1" t="s">
        <v>270</v>
      </c>
    </row>
    <row r="278" spans="1:1" x14ac:dyDescent="0.35">
      <c r="A278" s="1" t="s">
        <v>271</v>
      </c>
    </row>
    <row r="279" spans="1:1" x14ac:dyDescent="0.35">
      <c r="A279" s="1" t="s">
        <v>272</v>
      </c>
    </row>
    <row r="280" spans="1:1" x14ac:dyDescent="0.35">
      <c r="A280" s="1" t="s">
        <v>273</v>
      </c>
    </row>
    <row r="281" spans="1:1" x14ac:dyDescent="0.35">
      <c r="A281" s="1" t="s">
        <v>274</v>
      </c>
    </row>
    <row r="282" spans="1:1" x14ac:dyDescent="0.35">
      <c r="A282" s="1" t="s">
        <v>275</v>
      </c>
    </row>
    <row r="283" spans="1:1" x14ac:dyDescent="0.35">
      <c r="A283" s="1" t="s">
        <v>276</v>
      </c>
    </row>
    <row r="284" spans="1:1" x14ac:dyDescent="0.35">
      <c r="A284" s="1" t="s">
        <v>277</v>
      </c>
    </row>
    <row r="285" spans="1:1" x14ac:dyDescent="0.35">
      <c r="A285" s="1" t="s">
        <v>278</v>
      </c>
    </row>
    <row r="286" spans="1:1" x14ac:dyDescent="0.35">
      <c r="A286" s="1" t="s">
        <v>279</v>
      </c>
    </row>
    <row r="287" spans="1:1" x14ac:dyDescent="0.35">
      <c r="A287" s="1" t="s">
        <v>280</v>
      </c>
    </row>
    <row r="288" spans="1:1" x14ac:dyDescent="0.35">
      <c r="A288" s="1" t="s">
        <v>281</v>
      </c>
    </row>
    <row r="289" spans="1:1" x14ac:dyDescent="0.35">
      <c r="A289" s="1" t="s">
        <v>282</v>
      </c>
    </row>
    <row r="290" spans="1:1" x14ac:dyDescent="0.35">
      <c r="A290" s="1" t="s">
        <v>283</v>
      </c>
    </row>
    <row r="291" spans="1:1" x14ac:dyDescent="0.35">
      <c r="A291" s="1" t="s">
        <v>284</v>
      </c>
    </row>
    <row r="292" spans="1:1" x14ac:dyDescent="0.35">
      <c r="A292" s="1" t="s">
        <v>285</v>
      </c>
    </row>
    <row r="293" spans="1:1" x14ac:dyDescent="0.35">
      <c r="A293" s="1" t="s">
        <v>286</v>
      </c>
    </row>
    <row r="294" spans="1:1" x14ac:dyDescent="0.35">
      <c r="A294" s="1" t="s">
        <v>287</v>
      </c>
    </row>
    <row r="295" spans="1:1" x14ac:dyDescent="0.35">
      <c r="A295" s="1" t="s">
        <v>288</v>
      </c>
    </row>
    <row r="296" spans="1:1" x14ac:dyDescent="0.35">
      <c r="A296" s="1" t="s">
        <v>289</v>
      </c>
    </row>
    <row r="297" spans="1:1" x14ac:dyDescent="0.35">
      <c r="A297" s="1" t="s">
        <v>290</v>
      </c>
    </row>
    <row r="298" spans="1:1" x14ac:dyDescent="0.35">
      <c r="A298" s="1" t="s">
        <v>291</v>
      </c>
    </row>
    <row r="299" spans="1:1" x14ac:dyDescent="0.35">
      <c r="A299" s="1" t="s">
        <v>292</v>
      </c>
    </row>
    <row r="300" spans="1:1" x14ac:dyDescent="0.35">
      <c r="A300" s="1" t="s">
        <v>293</v>
      </c>
    </row>
    <row r="301" spans="1:1" x14ac:dyDescent="0.35">
      <c r="A301" s="1" t="s">
        <v>294</v>
      </c>
    </row>
    <row r="302" spans="1:1" x14ac:dyDescent="0.35">
      <c r="A302" s="1" t="s">
        <v>295</v>
      </c>
    </row>
    <row r="303" spans="1:1" x14ac:dyDescent="0.35">
      <c r="A303" s="1" t="s">
        <v>296</v>
      </c>
    </row>
    <row r="304" spans="1:1" x14ac:dyDescent="0.35">
      <c r="A304" s="1" t="s">
        <v>297</v>
      </c>
    </row>
    <row r="305" spans="1:1" x14ac:dyDescent="0.35">
      <c r="A305" s="1" t="s">
        <v>298</v>
      </c>
    </row>
    <row r="306" spans="1:1" x14ac:dyDescent="0.35">
      <c r="A306" s="1" t="s">
        <v>299</v>
      </c>
    </row>
    <row r="307" spans="1:1" x14ac:dyDescent="0.35">
      <c r="A307" s="1" t="s">
        <v>300</v>
      </c>
    </row>
    <row r="308" spans="1:1" x14ac:dyDescent="0.35">
      <c r="A308" s="1" t="s">
        <v>301</v>
      </c>
    </row>
    <row r="309" spans="1:1" x14ac:dyDescent="0.35">
      <c r="A309" s="1" t="s">
        <v>302</v>
      </c>
    </row>
    <row r="310" spans="1:1" x14ac:dyDescent="0.35">
      <c r="A310" s="1" t="s">
        <v>303</v>
      </c>
    </row>
    <row r="311" spans="1:1" x14ac:dyDescent="0.35">
      <c r="A311" s="1" t="s">
        <v>304</v>
      </c>
    </row>
    <row r="312" spans="1:1" x14ac:dyDescent="0.35">
      <c r="A312" s="1" t="s">
        <v>305</v>
      </c>
    </row>
    <row r="313" spans="1:1" x14ac:dyDescent="0.35">
      <c r="A313" s="1" t="s">
        <v>306</v>
      </c>
    </row>
    <row r="314" spans="1:1" x14ac:dyDescent="0.35">
      <c r="A314" s="1" t="s">
        <v>307</v>
      </c>
    </row>
    <row r="315" spans="1:1" x14ac:dyDescent="0.35">
      <c r="A315" s="1" t="s">
        <v>308</v>
      </c>
    </row>
    <row r="316" spans="1:1" x14ac:dyDescent="0.35">
      <c r="A316" s="1" t="s">
        <v>309</v>
      </c>
    </row>
    <row r="317" spans="1:1" x14ac:dyDescent="0.35">
      <c r="A317" s="1" t="s">
        <v>310</v>
      </c>
    </row>
    <row r="318" spans="1:1" x14ac:dyDescent="0.35">
      <c r="A318" s="1" t="s">
        <v>311</v>
      </c>
    </row>
    <row r="319" spans="1:1" x14ac:dyDescent="0.35">
      <c r="A319" s="1" t="s">
        <v>312</v>
      </c>
    </row>
    <row r="320" spans="1:1" x14ac:dyDescent="0.35">
      <c r="A320" s="1" t="s">
        <v>313</v>
      </c>
    </row>
    <row r="321" spans="1:1" x14ac:dyDescent="0.35">
      <c r="A321" s="1" t="s">
        <v>314</v>
      </c>
    </row>
    <row r="322" spans="1:1" x14ac:dyDescent="0.35">
      <c r="A322" s="1" t="s">
        <v>315</v>
      </c>
    </row>
    <row r="323" spans="1:1" x14ac:dyDescent="0.35">
      <c r="A323" s="1" t="s">
        <v>316</v>
      </c>
    </row>
    <row r="324" spans="1:1" x14ac:dyDescent="0.35">
      <c r="A324" s="1" t="s">
        <v>316</v>
      </c>
    </row>
    <row r="325" spans="1:1" x14ac:dyDescent="0.35">
      <c r="A325" s="1" t="s">
        <v>317</v>
      </c>
    </row>
    <row r="326" spans="1:1" x14ac:dyDescent="0.35">
      <c r="A326" s="1" t="s">
        <v>318</v>
      </c>
    </row>
    <row r="327" spans="1:1" x14ac:dyDescent="0.35">
      <c r="A327" s="1" t="s">
        <v>319</v>
      </c>
    </row>
    <row r="328" spans="1:1" x14ac:dyDescent="0.35">
      <c r="A328" s="1" t="s">
        <v>320</v>
      </c>
    </row>
    <row r="329" spans="1:1" x14ac:dyDescent="0.35">
      <c r="A329" s="1" t="s">
        <v>321</v>
      </c>
    </row>
    <row r="330" spans="1:1" x14ac:dyDescent="0.35">
      <c r="A330" s="1" t="s">
        <v>322</v>
      </c>
    </row>
    <row r="331" spans="1:1" x14ac:dyDescent="0.35">
      <c r="A331" s="1" t="s">
        <v>323</v>
      </c>
    </row>
    <row r="332" spans="1:1" x14ac:dyDescent="0.35">
      <c r="A332" s="1" t="s">
        <v>324</v>
      </c>
    </row>
    <row r="333" spans="1:1" x14ac:dyDescent="0.35">
      <c r="A333" s="1" t="s">
        <v>325</v>
      </c>
    </row>
    <row r="334" spans="1:1" x14ac:dyDescent="0.35">
      <c r="A334" s="1" t="s">
        <v>326</v>
      </c>
    </row>
    <row r="335" spans="1:1" x14ac:dyDescent="0.35">
      <c r="A335" s="1" t="s">
        <v>327</v>
      </c>
    </row>
    <row r="336" spans="1:1" x14ac:dyDescent="0.35">
      <c r="A336" s="1" t="s">
        <v>328</v>
      </c>
    </row>
    <row r="337" spans="1:1" x14ac:dyDescent="0.35">
      <c r="A337" s="1" t="s">
        <v>329</v>
      </c>
    </row>
    <row r="338" spans="1:1" x14ac:dyDescent="0.35">
      <c r="A338" s="1" t="s">
        <v>330</v>
      </c>
    </row>
    <row r="339" spans="1:1" x14ac:dyDescent="0.35">
      <c r="A339" s="1" t="s">
        <v>331</v>
      </c>
    </row>
    <row r="340" spans="1:1" x14ac:dyDescent="0.35">
      <c r="A340" s="1" t="s">
        <v>332</v>
      </c>
    </row>
    <row r="341" spans="1:1" x14ac:dyDescent="0.35">
      <c r="A341" s="1" t="s">
        <v>333</v>
      </c>
    </row>
    <row r="342" spans="1:1" x14ac:dyDescent="0.35">
      <c r="A342" s="1" t="s">
        <v>334</v>
      </c>
    </row>
    <row r="343" spans="1:1" x14ac:dyDescent="0.35">
      <c r="A343" s="1" t="s">
        <v>335</v>
      </c>
    </row>
    <row r="344" spans="1:1" x14ac:dyDescent="0.35">
      <c r="A344" s="1" t="s">
        <v>336</v>
      </c>
    </row>
    <row r="345" spans="1:1" x14ac:dyDescent="0.35">
      <c r="A345" s="1" t="s">
        <v>337</v>
      </c>
    </row>
    <row r="346" spans="1:1" x14ac:dyDescent="0.35">
      <c r="A346" s="1" t="s">
        <v>338</v>
      </c>
    </row>
    <row r="347" spans="1:1" x14ac:dyDescent="0.35">
      <c r="A347" s="1" t="s">
        <v>338</v>
      </c>
    </row>
    <row r="348" spans="1:1" x14ac:dyDescent="0.35">
      <c r="A348" s="1" t="s">
        <v>339</v>
      </c>
    </row>
    <row r="349" spans="1:1" x14ac:dyDescent="0.35">
      <c r="A349" s="1" t="s">
        <v>340</v>
      </c>
    </row>
    <row r="350" spans="1:1" x14ac:dyDescent="0.35">
      <c r="A350" s="1" t="s">
        <v>341</v>
      </c>
    </row>
    <row r="351" spans="1:1" x14ac:dyDescent="0.35">
      <c r="A351" s="1" t="s">
        <v>342</v>
      </c>
    </row>
    <row r="352" spans="1:1" x14ac:dyDescent="0.35">
      <c r="A352" s="1" t="s">
        <v>343</v>
      </c>
    </row>
    <row r="353" spans="1:1" x14ac:dyDescent="0.35">
      <c r="A353" s="1" t="s">
        <v>344</v>
      </c>
    </row>
    <row r="354" spans="1:1" x14ac:dyDescent="0.35">
      <c r="A354" s="1" t="s">
        <v>345</v>
      </c>
    </row>
    <row r="355" spans="1:1" x14ac:dyDescent="0.35">
      <c r="A355" s="1" t="s">
        <v>346</v>
      </c>
    </row>
    <row r="356" spans="1:1" x14ac:dyDescent="0.35">
      <c r="A356" s="1" t="s">
        <v>347</v>
      </c>
    </row>
    <row r="357" spans="1:1" x14ac:dyDescent="0.35">
      <c r="A357" s="1" t="s">
        <v>348</v>
      </c>
    </row>
    <row r="358" spans="1:1" x14ac:dyDescent="0.35">
      <c r="A358" s="1" t="s">
        <v>349</v>
      </c>
    </row>
    <row r="359" spans="1:1" x14ac:dyDescent="0.35">
      <c r="A359" s="1" t="s">
        <v>350</v>
      </c>
    </row>
    <row r="360" spans="1:1" x14ac:dyDescent="0.35">
      <c r="A360" s="1" t="s">
        <v>104</v>
      </c>
    </row>
    <row r="361" spans="1:1" x14ac:dyDescent="0.35">
      <c r="A361" s="1" t="s">
        <v>351</v>
      </c>
    </row>
    <row r="362" spans="1:1" x14ac:dyDescent="0.35">
      <c r="A362" s="1" t="s">
        <v>352</v>
      </c>
    </row>
    <row r="363" spans="1:1" x14ac:dyDescent="0.35">
      <c r="A363" s="1" t="s">
        <v>353</v>
      </c>
    </row>
    <row r="364" spans="1:1" x14ac:dyDescent="0.35">
      <c r="A364" s="1" t="s">
        <v>354</v>
      </c>
    </row>
    <row r="365" spans="1:1" x14ac:dyDescent="0.35">
      <c r="A365" s="1" t="s">
        <v>355</v>
      </c>
    </row>
    <row r="366" spans="1:1" x14ac:dyDescent="0.35">
      <c r="A366" s="1" t="s">
        <v>356</v>
      </c>
    </row>
    <row r="367" spans="1:1" x14ac:dyDescent="0.35">
      <c r="A367" s="1" t="s">
        <v>357</v>
      </c>
    </row>
    <row r="368" spans="1:1" x14ac:dyDescent="0.35">
      <c r="A368" s="1" t="s">
        <v>358</v>
      </c>
    </row>
    <row r="369" spans="1:1" x14ac:dyDescent="0.35">
      <c r="A369" s="1" t="s">
        <v>359</v>
      </c>
    </row>
    <row r="370" spans="1:1" x14ac:dyDescent="0.35">
      <c r="A370" s="1" t="s">
        <v>360</v>
      </c>
    </row>
    <row r="371" spans="1:1" x14ac:dyDescent="0.35">
      <c r="A371" s="1" t="s">
        <v>361</v>
      </c>
    </row>
    <row r="372" spans="1:1" x14ac:dyDescent="0.35">
      <c r="A372" s="1" t="s">
        <v>362</v>
      </c>
    </row>
    <row r="373" spans="1:1" x14ac:dyDescent="0.35">
      <c r="A373" s="1" t="s">
        <v>363</v>
      </c>
    </row>
    <row r="374" spans="1:1" x14ac:dyDescent="0.35">
      <c r="A374" s="1" t="s">
        <v>364</v>
      </c>
    </row>
    <row r="375" spans="1:1" x14ac:dyDescent="0.35">
      <c r="A375" s="1" t="s">
        <v>365</v>
      </c>
    </row>
    <row r="376" spans="1:1" x14ac:dyDescent="0.35">
      <c r="A376" s="1" t="s">
        <v>366</v>
      </c>
    </row>
    <row r="377" spans="1:1" x14ac:dyDescent="0.35">
      <c r="A377" s="1" t="s">
        <v>367</v>
      </c>
    </row>
    <row r="378" spans="1:1" x14ac:dyDescent="0.35">
      <c r="A378" s="1" t="s">
        <v>368</v>
      </c>
    </row>
    <row r="379" spans="1:1" x14ac:dyDescent="0.35">
      <c r="A379" s="1" t="s">
        <v>369</v>
      </c>
    </row>
    <row r="380" spans="1:1" x14ac:dyDescent="0.35">
      <c r="A380" s="1" t="s">
        <v>370</v>
      </c>
    </row>
    <row r="381" spans="1:1" x14ac:dyDescent="0.35">
      <c r="A381" s="1" t="s">
        <v>371</v>
      </c>
    </row>
    <row r="382" spans="1:1" x14ac:dyDescent="0.35">
      <c r="A382" s="1" t="s">
        <v>372</v>
      </c>
    </row>
    <row r="383" spans="1:1" x14ac:dyDescent="0.35">
      <c r="A383" s="1" t="s">
        <v>373</v>
      </c>
    </row>
    <row r="384" spans="1:1" x14ac:dyDescent="0.35">
      <c r="A384" s="1" t="s">
        <v>374</v>
      </c>
    </row>
    <row r="385" spans="1:1" x14ac:dyDescent="0.35">
      <c r="A385" s="1" t="s">
        <v>375</v>
      </c>
    </row>
    <row r="386" spans="1:1" x14ac:dyDescent="0.35">
      <c r="A386" s="1" t="s">
        <v>56</v>
      </c>
    </row>
    <row r="387" spans="1:1" x14ac:dyDescent="0.35">
      <c r="A387" s="1" t="s">
        <v>376</v>
      </c>
    </row>
    <row r="388" spans="1:1" x14ac:dyDescent="0.35">
      <c r="A388" s="1" t="s">
        <v>377</v>
      </c>
    </row>
    <row r="389" spans="1:1" x14ac:dyDescent="0.35">
      <c r="A389" s="1" t="s">
        <v>378</v>
      </c>
    </row>
    <row r="390" spans="1:1" x14ac:dyDescent="0.35">
      <c r="A390" s="1" t="s">
        <v>379</v>
      </c>
    </row>
    <row r="391" spans="1:1" x14ac:dyDescent="0.35">
      <c r="A391" s="1" t="s">
        <v>380</v>
      </c>
    </row>
    <row r="392" spans="1:1" x14ac:dyDescent="0.35">
      <c r="A392" s="1" t="s">
        <v>381</v>
      </c>
    </row>
    <row r="393" spans="1:1" x14ac:dyDescent="0.35">
      <c r="A393" s="1" t="s">
        <v>382</v>
      </c>
    </row>
    <row r="394" spans="1:1" x14ac:dyDescent="0.35">
      <c r="A394" s="1" t="s">
        <v>383</v>
      </c>
    </row>
    <row r="395" spans="1:1" x14ac:dyDescent="0.35">
      <c r="A395" s="1" t="s">
        <v>10</v>
      </c>
    </row>
    <row r="396" spans="1:1" x14ac:dyDescent="0.35">
      <c r="A396" s="1" t="s">
        <v>384</v>
      </c>
    </row>
    <row r="397" spans="1:1" x14ac:dyDescent="0.35">
      <c r="A397" s="1" t="s">
        <v>385</v>
      </c>
    </row>
    <row r="398" spans="1:1" x14ac:dyDescent="0.35">
      <c r="A398" s="1" t="s">
        <v>386</v>
      </c>
    </row>
    <row r="399" spans="1:1" x14ac:dyDescent="0.35">
      <c r="A399" s="1" t="s">
        <v>387</v>
      </c>
    </row>
    <row r="400" spans="1:1" x14ac:dyDescent="0.35">
      <c r="A400" s="1" t="s">
        <v>388</v>
      </c>
    </row>
    <row r="401" spans="1:1" x14ac:dyDescent="0.35">
      <c r="A401" s="1" t="s">
        <v>389</v>
      </c>
    </row>
    <row r="402" spans="1:1" x14ac:dyDescent="0.35">
      <c r="A402" s="1" t="s">
        <v>390</v>
      </c>
    </row>
    <row r="403" spans="1:1" x14ac:dyDescent="0.35">
      <c r="A403" s="1" t="s">
        <v>391</v>
      </c>
    </row>
    <row r="404" spans="1:1" x14ac:dyDescent="0.35">
      <c r="A404" s="1" t="s">
        <v>392</v>
      </c>
    </row>
    <row r="405" spans="1:1" x14ac:dyDescent="0.35">
      <c r="A405" s="1" t="s">
        <v>393</v>
      </c>
    </row>
    <row r="406" spans="1:1" x14ac:dyDescent="0.35">
      <c r="A406" s="1" t="s">
        <v>394</v>
      </c>
    </row>
    <row r="407" spans="1:1" x14ac:dyDescent="0.35">
      <c r="A407" s="1" t="s">
        <v>395</v>
      </c>
    </row>
    <row r="408" spans="1:1" x14ac:dyDescent="0.35">
      <c r="A408" s="1" t="s">
        <v>396</v>
      </c>
    </row>
    <row r="409" spans="1:1" x14ac:dyDescent="0.35">
      <c r="A409" s="1" t="s">
        <v>397</v>
      </c>
    </row>
    <row r="410" spans="1:1" x14ac:dyDescent="0.35">
      <c r="A410" s="1" t="s">
        <v>398</v>
      </c>
    </row>
    <row r="411" spans="1:1" x14ac:dyDescent="0.35">
      <c r="A411" s="1" t="s">
        <v>399</v>
      </c>
    </row>
    <row r="412" spans="1:1" x14ac:dyDescent="0.35">
      <c r="A412" s="1" t="s">
        <v>400</v>
      </c>
    </row>
    <row r="413" spans="1:1" x14ac:dyDescent="0.35">
      <c r="A413" s="1" t="s">
        <v>401</v>
      </c>
    </row>
    <row r="414" spans="1:1" x14ac:dyDescent="0.35">
      <c r="A414" s="1" t="s">
        <v>402</v>
      </c>
    </row>
    <row r="415" spans="1:1" x14ac:dyDescent="0.35">
      <c r="A415" s="1" t="s">
        <v>403</v>
      </c>
    </row>
    <row r="416" spans="1:1" x14ac:dyDescent="0.35">
      <c r="A416" s="1" t="s">
        <v>404</v>
      </c>
    </row>
    <row r="417" spans="1:1" x14ac:dyDescent="0.35">
      <c r="A417" s="1" t="s">
        <v>405</v>
      </c>
    </row>
    <row r="418" spans="1:1" x14ac:dyDescent="0.35">
      <c r="A418" s="1" t="s">
        <v>406</v>
      </c>
    </row>
    <row r="419" spans="1:1" x14ac:dyDescent="0.35">
      <c r="A419" s="1" t="s">
        <v>407</v>
      </c>
    </row>
    <row r="420" spans="1:1" x14ac:dyDescent="0.35">
      <c r="A420" s="1" t="s">
        <v>408</v>
      </c>
    </row>
    <row r="421" spans="1:1" x14ac:dyDescent="0.35">
      <c r="A421" s="1" t="s">
        <v>409</v>
      </c>
    </row>
    <row r="422" spans="1:1" x14ac:dyDescent="0.35">
      <c r="A422" s="1" t="s">
        <v>410</v>
      </c>
    </row>
    <row r="423" spans="1:1" x14ac:dyDescent="0.35">
      <c r="A423" s="1" t="s">
        <v>411</v>
      </c>
    </row>
    <row r="424" spans="1:1" x14ac:dyDescent="0.35">
      <c r="A424" s="1" t="s">
        <v>412</v>
      </c>
    </row>
    <row r="425" spans="1:1" x14ac:dyDescent="0.35">
      <c r="A425" s="1" t="s">
        <v>413</v>
      </c>
    </row>
    <row r="426" spans="1:1" x14ac:dyDescent="0.35">
      <c r="A426" s="1" t="s">
        <v>414</v>
      </c>
    </row>
    <row r="427" spans="1:1" x14ac:dyDescent="0.35">
      <c r="A427" s="1" t="s">
        <v>415</v>
      </c>
    </row>
    <row r="428" spans="1:1" x14ac:dyDescent="0.35">
      <c r="A428" s="1" t="s">
        <v>416</v>
      </c>
    </row>
    <row r="429" spans="1:1" x14ac:dyDescent="0.35">
      <c r="A429" s="1" t="s">
        <v>417</v>
      </c>
    </row>
    <row r="430" spans="1:1" x14ac:dyDescent="0.35">
      <c r="A430" s="1" t="s">
        <v>418</v>
      </c>
    </row>
    <row r="431" spans="1:1" x14ac:dyDescent="0.35">
      <c r="A431" s="1" t="s">
        <v>419</v>
      </c>
    </row>
    <row r="432" spans="1:1" x14ac:dyDescent="0.35">
      <c r="A432" s="1" t="s">
        <v>420</v>
      </c>
    </row>
    <row r="433" spans="1:1" x14ac:dyDescent="0.35">
      <c r="A433" s="1" t="s">
        <v>421</v>
      </c>
    </row>
    <row r="434" spans="1:1" x14ac:dyDescent="0.35">
      <c r="A434" s="1" t="s">
        <v>422</v>
      </c>
    </row>
    <row r="435" spans="1:1" x14ac:dyDescent="0.35">
      <c r="A435" s="1" t="s">
        <v>423</v>
      </c>
    </row>
    <row r="436" spans="1:1" x14ac:dyDescent="0.35">
      <c r="A436" s="1" t="s">
        <v>424</v>
      </c>
    </row>
    <row r="437" spans="1:1" x14ac:dyDescent="0.35">
      <c r="A437" s="1" t="s">
        <v>425</v>
      </c>
    </row>
    <row r="438" spans="1:1" x14ac:dyDescent="0.35">
      <c r="A438" s="1" t="s">
        <v>426</v>
      </c>
    </row>
    <row r="439" spans="1:1" x14ac:dyDescent="0.35">
      <c r="A439" s="1" t="s">
        <v>427</v>
      </c>
    </row>
    <row r="440" spans="1:1" x14ac:dyDescent="0.35">
      <c r="A440" s="1" t="s">
        <v>428</v>
      </c>
    </row>
    <row r="441" spans="1:1" x14ac:dyDescent="0.35">
      <c r="A441" s="1" t="s">
        <v>429</v>
      </c>
    </row>
    <row r="442" spans="1:1" x14ac:dyDescent="0.35">
      <c r="A442" s="1" t="s">
        <v>430</v>
      </c>
    </row>
    <row r="443" spans="1:1" x14ac:dyDescent="0.35">
      <c r="A443" s="1" t="s">
        <v>431</v>
      </c>
    </row>
    <row r="444" spans="1:1" x14ac:dyDescent="0.35">
      <c r="A444" s="1" t="s">
        <v>432</v>
      </c>
    </row>
    <row r="445" spans="1:1" x14ac:dyDescent="0.35">
      <c r="A445" s="1" t="s">
        <v>433</v>
      </c>
    </row>
    <row r="446" spans="1:1" x14ac:dyDescent="0.35">
      <c r="A446" s="1" t="s">
        <v>434</v>
      </c>
    </row>
    <row r="447" spans="1:1" x14ac:dyDescent="0.35">
      <c r="A447" s="1" t="s">
        <v>435</v>
      </c>
    </row>
    <row r="448" spans="1:1" x14ac:dyDescent="0.35">
      <c r="A448" s="1" t="s">
        <v>436</v>
      </c>
    </row>
    <row r="449" spans="1:1" x14ac:dyDescent="0.35">
      <c r="A449" s="1" t="s">
        <v>437</v>
      </c>
    </row>
    <row r="450" spans="1:1" x14ac:dyDescent="0.35">
      <c r="A450" s="1" t="s">
        <v>438</v>
      </c>
    </row>
    <row r="451" spans="1:1" x14ac:dyDescent="0.35">
      <c r="A451" s="1" t="s">
        <v>439</v>
      </c>
    </row>
    <row r="452" spans="1:1" x14ac:dyDescent="0.35">
      <c r="A452" s="1" t="s">
        <v>440</v>
      </c>
    </row>
    <row r="453" spans="1:1" x14ac:dyDescent="0.35">
      <c r="A453" s="1" t="s">
        <v>441</v>
      </c>
    </row>
    <row r="454" spans="1:1" x14ac:dyDescent="0.35">
      <c r="A454" s="1" t="s">
        <v>442</v>
      </c>
    </row>
    <row r="455" spans="1:1" x14ac:dyDescent="0.35">
      <c r="A455" s="1" t="s">
        <v>443</v>
      </c>
    </row>
    <row r="456" spans="1:1" x14ac:dyDescent="0.35">
      <c r="A456" s="1" t="s">
        <v>444</v>
      </c>
    </row>
    <row r="457" spans="1:1" x14ac:dyDescent="0.35">
      <c r="A457" s="1" t="s">
        <v>445</v>
      </c>
    </row>
    <row r="458" spans="1:1" x14ac:dyDescent="0.35">
      <c r="A458" s="1" t="s">
        <v>446</v>
      </c>
    </row>
    <row r="459" spans="1:1" x14ac:dyDescent="0.35">
      <c r="A459" s="1" t="s">
        <v>447</v>
      </c>
    </row>
    <row r="460" spans="1:1" x14ac:dyDescent="0.35">
      <c r="A460" s="1" t="s">
        <v>448</v>
      </c>
    </row>
    <row r="461" spans="1:1" x14ac:dyDescent="0.35">
      <c r="A461" s="1" t="s">
        <v>449</v>
      </c>
    </row>
    <row r="462" spans="1:1" x14ac:dyDescent="0.35">
      <c r="A462" s="1" t="s">
        <v>450</v>
      </c>
    </row>
    <row r="463" spans="1:1" x14ac:dyDescent="0.35">
      <c r="A463" s="1" t="s">
        <v>451</v>
      </c>
    </row>
    <row r="464" spans="1:1" x14ac:dyDescent="0.35">
      <c r="A464" s="1" t="s">
        <v>452</v>
      </c>
    </row>
    <row r="465" spans="1:1" x14ac:dyDescent="0.35">
      <c r="A465" s="1" t="s">
        <v>453</v>
      </c>
    </row>
    <row r="466" spans="1:1" x14ac:dyDescent="0.35">
      <c r="A466" s="1" t="s">
        <v>454</v>
      </c>
    </row>
    <row r="467" spans="1:1" x14ac:dyDescent="0.35">
      <c r="A467" s="1" t="s">
        <v>455</v>
      </c>
    </row>
    <row r="468" spans="1:1" x14ac:dyDescent="0.35">
      <c r="A468" s="1" t="s">
        <v>456</v>
      </c>
    </row>
    <row r="469" spans="1:1" x14ac:dyDescent="0.35">
      <c r="A469" s="1" t="s">
        <v>457</v>
      </c>
    </row>
    <row r="470" spans="1:1" x14ac:dyDescent="0.35">
      <c r="A470" s="1" t="s">
        <v>458</v>
      </c>
    </row>
    <row r="471" spans="1:1" x14ac:dyDescent="0.35">
      <c r="A471" s="1" t="s">
        <v>459</v>
      </c>
    </row>
    <row r="472" spans="1:1" x14ac:dyDescent="0.35">
      <c r="A472" s="1" t="s">
        <v>460</v>
      </c>
    </row>
    <row r="473" spans="1:1" x14ac:dyDescent="0.35">
      <c r="A473" s="1" t="s">
        <v>461</v>
      </c>
    </row>
    <row r="474" spans="1:1" x14ac:dyDescent="0.35">
      <c r="A474" s="1" t="s">
        <v>462</v>
      </c>
    </row>
    <row r="475" spans="1:1" x14ac:dyDescent="0.35">
      <c r="A475" s="1" t="s">
        <v>463</v>
      </c>
    </row>
    <row r="476" spans="1:1" x14ac:dyDescent="0.35">
      <c r="A476" s="1" t="s">
        <v>464</v>
      </c>
    </row>
    <row r="477" spans="1:1" x14ac:dyDescent="0.35">
      <c r="A477" s="1" t="s">
        <v>465</v>
      </c>
    </row>
    <row r="478" spans="1:1" x14ac:dyDescent="0.35">
      <c r="A478" s="1" t="s">
        <v>466</v>
      </c>
    </row>
    <row r="479" spans="1:1" x14ac:dyDescent="0.35">
      <c r="A479" s="1" t="s">
        <v>467</v>
      </c>
    </row>
    <row r="480" spans="1:1" x14ac:dyDescent="0.35">
      <c r="A480" s="1" t="s">
        <v>468</v>
      </c>
    </row>
    <row r="481" spans="1:1" x14ac:dyDescent="0.35">
      <c r="A481" s="1" t="s">
        <v>469</v>
      </c>
    </row>
    <row r="482" spans="1:1" x14ac:dyDescent="0.35">
      <c r="A482" s="1" t="s">
        <v>470</v>
      </c>
    </row>
    <row r="483" spans="1:1" x14ac:dyDescent="0.35">
      <c r="A483" s="1" t="s">
        <v>471</v>
      </c>
    </row>
    <row r="484" spans="1:1" x14ac:dyDescent="0.35">
      <c r="A484" s="1" t="s">
        <v>472</v>
      </c>
    </row>
    <row r="485" spans="1:1" x14ac:dyDescent="0.35">
      <c r="A485" s="1" t="s">
        <v>473</v>
      </c>
    </row>
    <row r="486" spans="1:1" x14ac:dyDescent="0.35">
      <c r="A486" s="1" t="s">
        <v>474</v>
      </c>
    </row>
    <row r="487" spans="1:1" x14ac:dyDescent="0.35">
      <c r="A487" s="1" t="s">
        <v>475</v>
      </c>
    </row>
    <row r="488" spans="1:1" x14ac:dyDescent="0.35">
      <c r="A488" s="1" t="s">
        <v>476</v>
      </c>
    </row>
    <row r="489" spans="1:1" x14ac:dyDescent="0.35">
      <c r="A489" s="1" t="s">
        <v>477</v>
      </c>
    </row>
    <row r="490" spans="1:1" x14ac:dyDescent="0.35">
      <c r="A490" s="1" t="s">
        <v>478</v>
      </c>
    </row>
    <row r="491" spans="1:1" x14ac:dyDescent="0.35">
      <c r="A491" s="1" t="s">
        <v>479</v>
      </c>
    </row>
    <row r="492" spans="1:1" x14ac:dyDescent="0.35">
      <c r="A492" s="1" t="s">
        <v>480</v>
      </c>
    </row>
    <row r="493" spans="1:1" x14ac:dyDescent="0.35">
      <c r="A493" s="1" t="s">
        <v>481</v>
      </c>
    </row>
    <row r="494" spans="1:1" x14ac:dyDescent="0.35">
      <c r="A494" s="1" t="s">
        <v>482</v>
      </c>
    </row>
    <row r="495" spans="1:1" x14ac:dyDescent="0.35">
      <c r="A495" s="1" t="s">
        <v>483</v>
      </c>
    </row>
    <row r="496" spans="1:1" x14ac:dyDescent="0.35">
      <c r="A496" s="1" t="s">
        <v>484</v>
      </c>
    </row>
    <row r="497" spans="1:1" x14ac:dyDescent="0.35">
      <c r="A497" s="1" t="s">
        <v>485</v>
      </c>
    </row>
    <row r="498" spans="1:1" x14ac:dyDescent="0.35">
      <c r="A498" s="1" t="s">
        <v>486</v>
      </c>
    </row>
    <row r="499" spans="1:1" x14ac:dyDescent="0.35">
      <c r="A499" s="1" t="s">
        <v>487</v>
      </c>
    </row>
    <row r="500" spans="1:1" x14ac:dyDescent="0.35">
      <c r="A500" s="4" t="s">
        <v>489</v>
      </c>
    </row>
    <row r="501" spans="1:1" x14ac:dyDescent="0.35">
      <c r="A501" s="4" t="s">
        <v>490</v>
      </c>
    </row>
    <row r="502" spans="1:1" x14ac:dyDescent="0.35">
      <c r="A502" s="4" t="s">
        <v>491</v>
      </c>
    </row>
    <row r="503" spans="1:1" x14ac:dyDescent="0.35">
      <c r="A503" s="4" t="s">
        <v>492</v>
      </c>
    </row>
    <row r="504" spans="1:1" x14ac:dyDescent="0.35">
      <c r="A504" s="4" t="s">
        <v>493</v>
      </c>
    </row>
    <row r="505" spans="1:1" x14ac:dyDescent="0.35">
      <c r="A505" s="4" t="s">
        <v>494</v>
      </c>
    </row>
    <row r="506" spans="1:1" x14ac:dyDescent="0.35">
      <c r="A506" s="4" t="s">
        <v>495</v>
      </c>
    </row>
    <row r="507" spans="1:1" x14ac:dyDescent="0.35">
      <c r="A507" s="4" t="s">
        <v>496</v>
      </c>
    </row>
    <row r="508" spans="1:1" x14ac:dyDescent="0.35">
      <c r="A508" s="4" t="s">
        <v>497</v>
      </c>
    </row>
    <row r="509" spans="1:1" x14ac:dyDescent="0.35">
      <c r="A509" s="4" t="s">
        <v>498</v>
      </c>
    </row>
    <row r="510" spans="1:1" x14ac:dyDescent="0.35">
      <c r="A510" s="4" t="s">
        <v>499</v>
      </c>
    </row>
    <row r="511" spans="1:1" x14ac:dyDescent="0.35">
      <c r="A511" s="4" t="s">
        <v>500</v>
      </c>
    </row>
    <row r="512" spans="1:1" x14ac:dyDescent="0.35">
      <c r="A512" s="4" t="s">
        <v>501</v>
      </c>
    </row>
    <row r="513" spans="1:1" x14ac:dyDescent="0.35">
      <c r="A513" s="4" t="s">
        <v>502</v>
      </c>
    </row>
    <row r="514" spans="1:1" x14ac:dyDescent="0.35">
      <c r="A514" s="4" t="s">
        <v>503</v>
      </c>
    </row>
    <row r="515" spans="1:1" x14ac:dyDescent="0.35">
      <c r="A515" s="4" t="s">
        <v>504</v>
      </c>
    </row>
    <row r="516" spans="1:1" x14ac:dyDescent="0.35">
      <c r="A516" s="4" t="s">
        <v>505</v>
      </c>
    </row>
    <row r="517" spans="1:1" x14ac:dyDescent="0.35">
      <c r="A517" s="4" t="s">
        <v>506</v>
      </c>
    </row>
    <row r="518" spans="1:1" x14ac:dyDescent="0.35">
      <c r="A518" s="4" t="s">
        <v>507</v>
      </c>
    </row>
    <row r="519" spans="1:1" x14ac:dyDescent="0.35">
      <c r="A519" s="4" t="s">
        <v>508</v>
      </c>
    </row>
    <row r="520" spans="1:1" x14ac:dyDescent="0.35">
      <c r="A520" s="4" t="s">
        <v>509</v>
      </c>
    </row>
    <row r="521" spans="1:1" x14ac:dyDescent="0.35">
      <c r="A521" s="4" t="s">
        <v>510</v>
      </c>
    </row>
    <row r="522" spans="1:1" x14ac:dyDescent="0.35">
      <c r="A522" s="4" t="s">
        <v>511</v>
      </c>
    </row>
    <row r="523" spans="1:1" x14ac:dyDescent="0.35">
      <c r="A523" s="4" t="s">
        <v>512</v>
      </c>
    </row>
    <row r="524" spans="1:1" x14ac:dyDescent="0.35">
      <c r="A524" s="4" t="s">
        <v>513</v>
      </c>
    </row>
    <row r="525" spans="1:1" x14ac:dyDescent="0.35">
      <c r="A525" s="4" t="s">
        <v>514</v>
      </c>
    </row>
    <row r="526" spans="1:1" x14ac:dyDescent="0.35">
      <c r="A526" s="4" t="s">
        <v>515</v>
      </c>
    </row>
    <row r="527" spans="1:1" x14ac:dyDescent="0.35">
      <c r="A527" s="4" t="s">
        <v>516</v>
      </c>
    </row>
    <row r="528" spans="1:1" x14ac:dyDescent="0.35">
      <c r="A528" s="4" t="s">
        <v>517</v>
      </c>
    </row>
    <row r="529" spans="1:1" x14ac:dyDescent="0.35">
      <c r="A529" s="4" t="s">
        <v>518</v>
      </c>
    </row>
    <row r="530" spans="1:1" x14ac:dyDescent="0.35">
      <c r="A530" s="4" t="s">
        <v>519</v>
      </c>
    </row>
    <row r="531" spans="1:1" x14ac:dyDescent="0.35">
      <c r="A531" s="4" t="s">
        <v>520</v>
      </c>
    </row>
    <row r="532" spans="1:1" x14ac:dyDescent="0.35">
      <c r="A532" s="4" t="s">
        <v>521</v>
      </c>
    </row>
    <row r="533" spans="1:1" x14ac:dyDescent="0.35">
      <c r="A533" s="4" t="s">
        <v>522</v>
      </c>
    </row>
    <row r="534" spans="1:1" x14ac:dyDescent="0.35">
      <c r="A534" s="4" t="s">
        <v>523</v>
      </c>
    </row>
    <row r="535" spans="1:1" x14ac:dyDescent="0.35">
      <c r="A535" s="4" t="s">
        <v>524</v>
      </c>
    </row>
    <row r="536" spans="1:1" x14ac:dyDescent="0.35">
      <c r="A536" s="4" t="s">
        <v>525</v>
      </c>
    </row>
    <row r="537" spans="1:1" x14ac:dyDescent="0.35">
      <c r="A537" s="4" t="s">
        <v>526</v>
      </c>
    </row>
    <row r="538" spans="1:1" x14ac:dyDescent="0.35">
      <c r="A538" s="4" t="s">
        <v>527</v>
      </c>
    </row>
    <row r="539" spans="1:1" x14ac:dyDescent="0.35">
      <c r="A539" s="4" t="s">
        <v>528</v>
      </c>
    </row>
    <row r="540" spans="1:1" x14ac:dyDescent="0.35">
      <c r="A540" s="4" t="s">
        <v>529</v>
      </c>
    </row>
    <row r="541" spans="1:1" x14ac:dyDescent="0.35">
      <c r="A541" s="4" t="s">
        <v>530</v>
      </c>
    </row>
    <row r="542" spans="1:1" x14ac:dyDescent="0.35">
      <c r="A542" s="4" t="s">
        <v>531</v>
      </c>
    </row>
    <row r="543" spans="1:1" x14ac:dyDescent="0.35">
      <c r="A543" s="4" t="s">
        <v>532</v>
      </c>
    </row>
    <row r="544" spans="1:1" x14ac:dyDescent="0.35">
      <c r="A544" s="4" t="s">
        <v>533</v>
      </c>
    </row>
    <row r="545" spans="1:1" x14ac:dyDescent="0.35">
      <c r="A545" s="4" t="s">
        <v>534</v>
      </c>
    </row>
    <row r="546" spans="1:1" x14ac:dyDescent="0.35">
      <c r="A546" s="4" t="s">
        <v>535</v>
      </c>
    </row>
    <row r="547" spans="1:1" x14ac:dyDescent="0.35">
      <c r="A547" s="4" t="s">
        <v>536</v>
      </c>
    </row>
    <row r="548" spans="1:1" x14ac:dyDescent="0.35">
      <c r="A548" s="4" t="s">
        <v>537</v>
      </c>
    </row>
    <row r="549" spans="1:1" x14ac:dyDescent="0.35">
      <c r="A549" s="4" t="s">
        <v>538</v>
      </c>
    </row>
    <row r="550" spans="1:1" x14ac:dyDescent="0.35">
      <c r="A550" s="4" t="s">
        <v>539</v>
      </c>
    </row>
    <row r="551" spans="1:1" x14ac:dyDescent="0.35">
      <c r="A551" s="4" t="s">
        <v>540</v>
      </c>
    </row>
    <row r="552" spans="1:1" x14ac:dyDescent="0.35">
      <c r="A552" s="4" t="s">
        <v>490</v>
      </c>
    </row>
    <row r="553" spans="1:1" x14ac:dyDescent="0.35">
      <c r="A553" s="4" t="s">
        <v>541</v>
      </c>
    </row>
    <row r="554" spans="1:1" x14ac:dyDescent="0.35">
      <c r="A554" s="4" t="s">
        <v>542</v>
      </c>
    </row>
    <row r="555" spans="1:1" x14ac:dyDescent="0.35">
      <c r="A555" s="4" t="s">
        <v>543</v>
      </c>
    </row>
    <row r="556" spans="1:1" x14ac:dyDescent="0.35">
      <c r="A556" s="4" t="s">
        <v>544</v>
      </c>
    </row>
    <row r="557" spans="1:1" x14ac:dyDescent="0.35">
      <c r="A557" s="4" t="s">
        <v>540</v>
      </c>
    </row>
    <row r="558" spans="1:1" x14ac:dyDescent="0.35">
      <c r="A558" s="4" t="s">
        <v>545</v>
      </c>
    </row>
    <row r="559" spans="1:1" x14ac:dyDescent="0.35">
      <c r="A559" s="4" t="s">
        <v>546</v>
      </c>
    </row>
    <row r="560" spans="1:1" x14ac:dyDescent="0.35">
      <c r="A560" s="4" t="s">
        <v>547</v>
      </c>
    </row>
    <row r="561" spans="1:1" x14ac:dyDescent="0.35">
      <c r="A561" s="4" t="s">
        <v>548</v>
      </c>
    </row>
    <row r="562" spans="1:1" x14ac:dyDescent="0.35">
      <c r="A562" s="4" t="s">
        <v>549</v>
      </c>
    </row>
    <row r="563" spans="1:1" x14ac:dyDescent="0.35">
      <c r="A563" s="4" t="s">
        <v>550</v>
      </c>
    </row>
    <row r="564" spans="1:1" x14ac:dyDescent="0.35">
      <c r="A564" s="4" t="s">
        <v>551</v>
      </c>
    </row>
    <row r="565" spans="1:1" x14ac:dyDescent="0.35">
      <c r="A565" s="4" t="s">
        <v>552</v>
      </c>
    </row>
    <row r="566" spans="1:1" x14ac:dyDescent="0.35">
      <c r="A566" s="4" t="s">
        <v>553</v>
      </c>
    </row>
    <row r="567" spans="1:1" x14ac:dyDescent="0.35">
      <c r="A567" s="4" t="s">
        <v>554</v>
      </c>
    </row>
    <row r="568" spans="1:1" x14ac:dyDescent="0.35">
      <c r="A568" s="4" t="s">
        <v>555</v>
      </c>
    </row>
    <row r="569" spans="1:1" x14ac:dyDescent="0.35">
      <c r="A569" s="4" t="s">
        <v>556</v>
      </c>
    </row>
    <row r="570" spans="1:1" x14ac:dyDescent="0.35">
      <c r="A570" s="4" t="s">
        <v>557</v>
      </c>
    </row>
    <row r="571" spans="1:1" x14ac:dyDescent="0.35">
      <c r="A571" s="4" t="s">
        <v>558</v>
      </c>
    </row>
    <row r="572" spans="1:1" x14ac:dyDescent="0.35">
      <c r="A572" s="4" t="s">
        <v>559</v>
      </c>
    </row>
    <row r="573" spans="1:1" x14ac:dyDescent="0.35">
      <c r="A573" s="4" t="s">
        <v>560</v>
      </c>
    </row>
    <row r="574" spans="1:1" x14ac:dyDescent="0.35">
      <c r="A574" s="4" t="s">
        <v>561</v>
      </c>
    </row>
    <row r="575" spans="1:1" x14ac:dyDescent="0.35">
      <c r="A575" s="4" t="s">
        <v>562</v>
      </c>
    </row>
    <row r="576" spans="1:1" x14ac:dyDescent="0.35">
      <c r="A576" s="4" t="s">
        <v>563</v>
      </c>
    </row>
    <row r="577" spans="1:1" x14ac:dyDescent="0.35">
      <c r="A577" s="4" t="s">
        <v>564</v>
      </c>
    </row>
    <row r="578" spans="1:1" x14ac:dyDescent="0.35">
      <c r="A578" s="4" t="s">
        <v>565</v>
      </c>
    </row>
    <row r="579" spans="1:1" x14ac:dyDescent="0.35">
      <c r="A579" s="4" t="s">
        <v>566</v>
      </c>
    </row>
    <row r="580" spans="1:1" x14ac:dyDescent="0.35">
      <c r="A580" s="4" t="s">
        <v>567</v>
      </c>
    </row>
    <row r="581" spans="1:1" x14ac:dyDescent="0.35">
      <c r="A581" s="4" t="s">
        <v>565</v>
      </c>
    </row>
    <row r="582" spans="1:1" x14ac:dyDescent="0.35">
      <c r="A582" s="4" t="s">
        <v>568</v>
      </c>
    </row>
    <row r="583" spans="1:1" x14ac:dyDescent="0.35">
      <c r="A583" s="4" t="s">
        <v>569</v>
      </c>
    </row>
    <row r="584" spans="1:1" x14ac:dyDescent="0.35">
      <c r="A584" s="4" t="s">
        <v>570</v>
      </c>
    </row>
    <row r="585" spans="1:1" x14ac:dyDescent="0.35">
      <c r="A585" s="4" t="s">
        <v>571</v>
      </c>
    </row>
    <row r="586" spans="1:1" x14ac:dyDescent="0.35">
      <c r="A586" s="4" t="s">
        <v>572</v>
      </c>
    </row>
    <row r="587" spans="1:1" x14ac:dyDescent="0.35">
      <c r="A587" s="4" t="s">
        <v>573</v>
      </c>
    </row>
    <row r="588" spans="1:1" x14ac:dyDescent="0.35">
      <c r="A588" s="4" t="s">
        <v>574</v>
      </c>
    </row>
    <row r="589" spans="1:1" x14ac:dyDescent="0.35">
      <c r="A589" s="4" t="s">
        <v>575</v>
      </c>
    </row>
    <row r="590" spans="1:1" x14ac:dyDescent="0.35">
      <c r="A590" s="4" t="s">
        <v>576</v>
      </c>
    </row>
    <row r="591" spans="1:1" x14ac:dyDescent="0.35">
      <c r="A591" s="4" t="s">
        <v>577</v>
      </c>
    </row>
    <row r="592" spans="1:1" x14ac:dyDescent="0.35">
      <c r="A592" s="4" t="s">
        <v>578</v>
      </c>
    </row>
    <row r="593" spans="1:1" x14ac:dyDescent="0.35">
      <c r="A593" s="4" t="s">
        <v>579</v>
      </c>
    </row>
    <row r="594" spans="1:1" x14ac:dyDescent="0.35">
      <c r="A594" s="4" t="s">
        <v>580</v>
      </c>
    </row>
    <row r="595" spans="1:1" x14ac:dyDescent="0.35">
      <c r="A595" s="4" t="s">
        <v>581</v>
      </c>
    </row>
    <row r="596" spans="1:1" x14ac:dyDescent="0.35">
      <c r="A596" s="4" t="s">
        <v>582</v>
      </c>
    </row>
    <row r="597" spans="1:1" x14ac:dyDescent="0.35">
      <c r="A597" s="4" t="s">
        <v>583</v>
      </c>
    </row>
    <row r="598" spans="1:1" x14ac:dyDescent="0.35">
      <c r="A598" s="4" t="s">
        <v>584</v>
      </c>
    </row>
    <row r="599" spans="1:1" x14ac:dyDescent="0.35">
      <c r="A599" s="4" t="s">
        <v>585</v>
      </c>
    </row>
    <row r="600" spans="1:1" x14ac:dyDescent="0.35">
      <c r="A600" s="4" t="s">
        <v>586</v>
      </c>
    </row>
    <row r="601" spans="1:1" x14ac:dyDescent="0.35">
      <c r="A601" s="4" t="s">
        <v>587</v>
      </c>
    </row>
    <row r="602" spans="1:1" x14ac:dyDescent="0.35">
      <c r="A602" s="4" t="s">
        <v>588</v>
      </c>
    </row>
    <row r="603" spans="1:1" x14ac:dyDescent="0.35">
      <c r="A603" s="4" t="s">
        <v>589</v>
      </c>
    </row>
    <row r="604" spans="1:1" x14ac:dyDescent="0.35">
      <c r="A604" s="4" t="s">
        <v>590</v>
      </c>
    </row>
    <row r="605" spans="1:1" x14ac:dyDescent="0.35">
      <c r="A605" s="4" t="s">
        <v>591</v>
      </c>
    </row>
    <row r="606" spans="1:1" x14ac:dyDescent="0.35">
      <c r="A606" s="4" t="s">
        <v>592</v>
      </c>
    </row>
    <row r="607" spans="1:1" x14ac:dyDescent="0.35">
      <c r="A607" s="4" t="s">
        <v>593</v>
      </c>
    </row>
    <row r="608" spans="1:1" x14ac:dyDescent="0.35">
      <c r="A608" s="4" t="s">
        <v>594</v>
      </c>
    </row>
    <row r="609" spans="1:1" x14ac:dyDescent="0.35">
      <c r="A609" s="4" t="s">
        <v>595</v>
      </c>
    </row>
    <row r="610" spans="1:1" x14ac:dyDescent="0.35">
      <c r="A610" s="4" t="s">
        <v>596</v>
      </c>
    </row>
    <row r="611" spans="1:1" x14ac:dyDescent="0.35">
      <c r="A611" s="4" t="s">
        <v>597</v>
      </c>
    </row>
    <row r="612" spans="1:1" x14ac:dyDescent="0.35">
      <c r="A612" s="4" t="s">
        <v>598</v>
      </c>
    </row>
    <row r="613" spans="1:1" x14ac:dyDescent="0.35">
      <c r="A613" s="4" t="s">
        <v>599</v>
      </c>
    </row>
    <row r="614" spans="1:1" x14ac:dyDescent="0.35">
      <c r="A614" s="4" t="s">
        <v>600</v>
      </c>
    </row>
    <row r="615" spans="1:1" x14ac:dyDescent="0.35">
      <c r="A615" s="4" t="s">
        <v>601</v>
      </c>
    </row>
    <row r="616" spans="1:1" x14ac:dyDescent="0.35">
      <c r="A616" s="4" t="s">
        <v>602</v>
      </c>
    </row>
    <row r="617" spans="1:1" x14ac:dyDescent="0.35">
      <c r="A617" s="4" t="s">
        <v>603</v>
      </c>
    </row>
    <row r="618" spans="1:1" x14ac:dyDescent="0.35">
      <c r="A618" s="4" t="s">
        <v>604</v>
      </c>
    </row>
    <row r="619" spans="1:1" x14ac:dyDescent="0.35">
      <c r="A619" s="4" t="s">
        <v>605</v>
      </c>
    </row>
    <row r="620" spans="1:1" x14ac:dyDescent="0.35">
      <c r="A620" s="4" t="s">
        <v>606</v>
      </c>
    </row>
    <row r="621" spans="1:1" x14ac:dyDescent="0.35">
      <c r="A621" s="4" t="s">
        <v>607</v>
      </c>
    </row>
    <row r="622" spans="1:1" x14ac:dyDescent="0.35">
      <c r="A622" s="4" t="s">
        <v>608</v>
      </c>
    </row>
    <row r="623" spans="1:1" x14ac:dyDescent="0.35">
      <c r="A623" s="4" t="s">
        <v>609</v>
      </c>
    </row>
    <row r="624" spans="1:1" x14ac:dyDescent="0.35">
      <c r="A624" s="4" t="s">
        <v>610</v>
      </c>
    </row>
    <row r="625" spans="1:1" x14ac:dyDescent="0.35">
      <c r="A625" s="4" t="s">
        <v>611</v>
      </c>
    </row>
    <row r="626" spans="1:1" x14ac:dyDescent="0.35">
      <c r="A626" s="4" t="s">
        <v>612</v>
      </c>
    </row>
    <row r="627" spans="1:1" x14ac:dyDescent="0.35">
      <c r="A627" s="4" t="s">
        <v>613</v>
      </c>
    </row>
    <row r="628" spans="1:1" x14ac:dyDescent="0.35">
      <c r="A628" s="4" t="s">
        <v>614</v>
      </c>
    </row>
    <row r="629" spans="1:1" x14ac:dyDescent="0.35">
      <c r="A629" s="4" t="s">
        <v>615</v>
      </c>
    </row>
    <row r="630" spans="1:1" x14ac:dyDescent="0.35">
      <c r="A630" s="4" t="s">
        <v>616</v>
      </c>
    </row>
    <row r="631" spans="1:1" x14ac:dyDescent="0.35">
      <c r="A631" s="4" t="s">
        <v>617</v>
      </c>
    </row>
    <row r="632" spans="1:1" x14ac:dyDescent="0.35">
      <c r="A632" s="4" t="s">
        <v>618</v>
      </c>
    </row>
    <row r="633" spans="1:1" x14ac:dyDescent="0.35">
      <c r="A633" s="4" t="s">
        <v>619</v>
      </c>
    </row>
    <row r="634" spans="1:1" x14ac:dyDescent="0.35">
      <c r="A634" s="4" t="s">
        <v>620</v>
      </c>
    </row>
    <row r="635" spans="1:1" x14ac:dyDescent="0.35">
      <c r="A635" s="4" t="s">
        <v>621</v>
      </c>
    </row>
    <row r="636" spans="1:1" x14ac:dyDescent="0.35">
      <c r="A636" s="4" t="s">
        <v>622</v>
      </c>
    </row>
    <row r="637" spans="1:1" x14ac:dyDescent="0.35">
      <c r="A637" s="4" t="s">
        <v>623</v>
      </c>
    </row>
    <row r="638" spans="1:1" x14ac:dyDescent="0.35">
      <c r="A638" s="4" t="s">
        <v>624</v>
      </c>
    </row>
    <row r="639" spans="1:1" x14ac:dyDescent="0.35">
      <c r="A639" s="4" t="s">
        <v>625</v>
      </c>
    </row>
    <row r="640" spans="1:1" x14ac:dyDescent="0.35">
      <c r="A640" s="4" t="s">
        <v>626</v>
      </c>
    </row>
    <row r="641" spans="1:1" x14ac:dyDescent="0.35">
      <c r="A641" s="4" t="s">
        <v>627</v>
      </c>
    </row>
    <row r="642" spans="1:1" x14ac:dyDescent="0.35">
      <c r="A642" s="4" t="s">
        <v>628</v>
      </c>
    </row>
    <row r="643" spans="1:1" x14ac:dyDescent="0.35">
      <c r="A643" s="4" t="s">
        <v>629</v>
      </c>
    </row>
    <row r="644" spans="1:1" x14ac:dyDescent="0.35">
      <c r="A644" s="4" t="s">
        <v>630</v>
      </c>
    </row>
    <row r="645" spans="1:1" x14ac:dyDescent="0.35">
      <c r="A645" s="4" t="s">
        <v>631</v>
      </c>
    </row>
    <row r="646" spans="1:1" x14ac:dyDescent="0.35">
      <c r="A646" s="4" t="s">
        <v>632</v>
      </c>
    </row>
    <row r="647" spans="1:1" x14ac:dyDescent="0.35">
      <c r="A647" s="4" t="s">
        <v>633</v>
      </c>
    </row>
    <row r="648" spans="1:1" x14ac:dyDescent="0.35">
      <c r="A648" s="4" t="s">
        <v>634</v>
      </c>
    </row>
    <row r="649" spans="1:1" x14ac:dyDescent="0.35">
      <c r="A649" s="4" t="s">
        <v>635</v>
      </c>
    </row>
    <row r="650" spans="1:1" x14ac:dyDescent="0.35">
      <c r="A650" s="4" t="s">
        <v>636</v>
      </c>
    </row>
    <row r="651" spans="1:1" x14ac:dyDescent="0.35">
      <c r="A651" s="4" t="s">
        <v>637</v>
      </c>
    </row>
    <row r="652" spans="1:1" x14ac:dyDescent="0.35">
      <c r="A652" s="4" t="s">
        <v>638</v>
      </c>
    </row>
    <row r="653" spans="1:1" x14ac:dyDescent="0.35">
      <c r="A653" s="4" t="s">
        <v>639</v>
      </c>
    </row>
    <row r="654" spans="1:1" x14ac:dyDescent="0.35">
      <c r="A654" s="4" t="s">
        <v>640</v>
      </c>
    </row>
    <row r="655" spans="1:1" x14ac:dyDescent="0.35">
      <c r="A655" s="4" t="s">
        <v>641</v>
      </c>
    </row>
    <row r="656" spans="1:1" x14ac:dyDescent="0.35">
      <c r="A656" s="4" t="s">
        <v>642</v>
      </c>
    </row>
    <row r="657" spans="1:1" x14ac:dyDescent="0.35">
      <c r="A657" s="4" t="s">
        <v>643</v>
      </c>
    </row>
    <row r="658" spans="1:1" x14ac:dyDescent="0.35">
      <c r="A658" s="4" t="s">
        <v>644</v>
      </c>
    </row>
    <row r="659" spans="1:1" x14ac:dyDescent="0.35">
      <c r="A659" s="4" t="s">
        <v>645</v>
      </c>
    </row>
    <row r="660" spans="1:1" x14ac:dyDescent="0.35">
      <c r="A660" s="4" t="s">
        <v>646</v>
      </c>
    </row>
    <row r="661" spans="1:1" x14ac:dyDescent="0.35">
      <c r="A661" s="4" t="s">
        <v>647</v>
      </c>
    </row>
    <row r="662" spans="1:1" x14ac:dyDescent="0.35">
      <c r="A662" s="4" t="s">
        <v>648</v>
      </c>
    </row>
    <row r="663" spans="1:1" x14ac:dyDescent="0.35">
      <c r="A663" s="4" t="s">
        <v>649</v>
      </c>
    </row>
    <row r="664" spans="1:1" x14ac:dyDescent="0.35">
      <c r="A664" s="4" t="s">
        <v>650</v>
      </c>
    </row>
    <row r="665" spans="1:1" x14ac:dyDescent="0.35">
      <c r="A665" s="4" t="s">
        <v>651</v>
      </c>
    </row>
    <row r="666" spans="1:1" x14ac:dyDescent="0.35">
      <c r="A666" s="4" t="s">
        <v>652</v>
      </c>
    </row>
    <row r="667" spans="1:1" x14ac:dyDescent="0.35">
      <c r="A667" s="4" t="s">
        <v>653</v>
      </c>
    </row>
    <row r="668" spans="1:1" x14ac:dyDescent="0.35">
      <c r="A668" s="4" t="s">
        <v>654</v>
      </c>
    </row>
    <row r="669" spans="1:1" x14ac:dyDescent="0.35">
      <c r="A669" s="4" t="s">
        <v>655</v>
      </c>
    </row>
    <row r="670" spans="1:1" x14ac:dyDescent="0.35">
      <c r="A670" s="4" t="s">
        <v>656</v>
      </c>
    </row>
    <row r="671" spans="1:1" x14ac:dyDescent="0.35">
      <c r="A671" s="4" t="s">
        <v>657</v>
      </c>
    </row>
    <row r="672" spans="1:1" x14ac:dyDescent="0.35">
      <c r="A672" s="4" t="s">
        <v>658</v>
      </c>
    </row>
    <row r="673" spans="1:1" x14ac:dyDescent="0.35">
      <c r="A673" s="4" t="s">
        <v>659</v>
      </c>
    </row>
    <row r="674" spans="1:1" x14ac:dyDescent="0.35">
      <c r="A674" s="4" t="s">
        <v>660</v>
      </c>
    </row>
    <row r="675" spans="1:1" x14ac:dyDescent="0.35">
      <c r="A675" s="4" t="s">
        <v>530</v>
      </c>
    </row>
    <row r="676" spans="1:1" x14ac:dyDescent="0.35">
      <c r="A676" s="4" t="s">
        <v>661</v>
      </c>
    </row>
    <row r="677" spans="1:1" x14ac:dyDescent="0.35">
      <c r="A677" s="4" t="s">
        <v>561</v>
      </c>
    </row>
    <row r="678" spans="1:1" x14ac:dyDescent="0.35">
      <c r="A678" s="4" t="s">
        <v>662</v>
      </c>
    </row>
    <row r="679" spans="1:1" x14ac:dyDescent="0.35">
      <c r="A679" s="4" t="s">
        <v>663</v>
      </c>
    </row>
    <row r="680" spans="1:1" x14ac:dyDescent="0.35">
      <c r="A680" s="4" t="s">
        <v>664</v>
      </c>
    </row>
    <row r="681" spans="1:1" x14ac:dyDescent="0.35">
      <c r="A681" s="4" t="s">
        <v>665</v>
      </c>
    </row>
    <row r="682" spans="1:1" x14ac:dyDescent="0.35">
      <c r="A682" s="4" t="s">
        <v>666</v>
      </c>
    </row>
    <row r="683" spans="1:1" x14ac:dyDescent="0.35">
      <c r="A683" s="4" t="s">
        <v>667</v>
      </c>
    </row>
    <row r="684" spans="1:1" x14ac:dyDescent="0.35">
      <c r="A684" s="4" t="s">
        <v>668</v>
      </c>
    </row>
    <row r="685" spans="1:1" x14ac:dyDescent="0.35">
      <c r="A685" s="4" t="s">
        <v>669</v>
      </c>
    </row>
    <row r="686" spans="1:1" x14ac:dyDescent="0.35">
      <c r="A686" s="4" t="s">
        <v>670</v>
      </c>
    </row>
    <row r="687" spans="1:1" x14ac:dyDescent="0.35">
      <c r="A687" s="4" t="s">
        <v>671</v>
      </c>
    </row>
    <row r="688" spans="1:1" x14ac:dyDescent="0.35">
      <c r="A688" s="4" t="s">
        <v>672</v>
      </c>
    </row>
    <row r="689" spans="1:1" x14ac:dyDescent="0.35">
      <c r="A689" s="4" t="s">
        <v>673</v>
      </c>
    </row>
    <row r="690" spans="1:1" x14ac:dyDescent="0.35">
      <c r="A690" s="4" t="s">
        <v>674</v>
      </c>
    </row>
    <row r="691" spans="1:1" x14ac:dyDescent="0.35">
      <c r="A691" s="4" t="s">
        <v>553</v>
      </c>
    </row>
    <row r="692" spans="1:1" x14ac:dyDescent="0.35">
      <c r="A692" s="4" t="s">
        <v>675</v>
      </c>
    </row>
    <row r="693" spans="1:1" x14ac:dyDescent="0.35">
      <c r="A693" s="4" t="s">
        <v>676</v>
      </c>
    </row>
    <row r="694" spans="1:1" x14ac:dyDescent="0.35">
      <c r="A694" s="4" t="s">
        <v>677</v>
      </c>
    </row>
    <row r="695" spans="1:1" x14ac:dyDescent="0.35">
      <c r="A695" s="4" t="s">
        <v>678</v>
      </c>
    </row>
    <row r="696" spans="1:1" x14ac:dyDescent="0.35">
      <c r="A696" s="4" t="s">
        <v>679</v>
      </c>
    </row>
    <row r="697" spans="1:1" x14ac:dyDescent="0.35">
      <c r="A697" s="4" t="s">
        <v>680</v>
      </c>
    </row>
    <row r="698" spans="1:1" x14ac:dyDescent="0.35">
      <c r="A698" s="4" t="s">
        <v>681</v>
      </c>
    </row>
    <row r="699" spans="1:1" x14ac:dyDescent="0.35">
      <c r="A699" s="4" t="s">
        <v>682</v>
      </c>
    </row>
    <row r="700" spans="1:1" x14ac:dyDescent="0.35">
      <c r="A700" s="4" t="s">
        <v>683</v>
      </c>
    </row>
    <row r="701" spans="1:1" x14ac:dyDescent="0.35">
      <c r="A701" s="4" t="s">
        <v>684</v>
      </c>
    </row>
    <row r="702" spans="1:1" x14ac:dyDescent="0.35">
      <c r="A702" s="4" t="s">
        <v>685</v>
      </c>
    </row>
    <row r="703" spans="1:1" x14ac:dyDescent="0.35">
      <c r="A703" s="4" t="s">
        <v>686</v>
      </c>
    </row>
    <row r="704" spans="1:1" x14ac:dyDescent="0.35">
      <c r="A704" s="4" t="s">
        <v>687</v>
      </c>
    </row>
    <row r="705" spans="1:1" x14ac:dyDescent="0.35">
      <c r="A705" s="4" t="s">
        <v>688</v>
      </c>
    </row>
    <row r="706" spans="1:1" x14ac:dyDescent="0.35">
      <c r="A706" s="4" t="s">
        <v>689</v>
      </c>
    </row>
    <row r="707" spans="1:1" x14ac:dyDescent="0.35">
      <c r="A707" s="4" t="s">
        <v>690</v>
      </c>
    </row>
    <row r="708" spans="1:1" x14ac:dyDescent="0.35">
      <c r="A708" s="4" t="s">
        <v>691</v>
      </c>
    </row>
    <row r="709" spans="1:1" x14ac:dyDescent="0.35">
      <c r="A709" s="4" t="s">
        <v>692</v>
      </c>
    </row>
    <row r="710" spans="1:1" x14ac:dyDescent="0.35">
      <c r="A710" s="4" t="s">
        <v>693</v>
      </c>
    </row>
    <row r="711" spans="1:1" x14ac:dyDescent="0.35">
      <c r="A711" s="4" t="s">
        <v>694</v>
      </c>
    </row>
    <row r="712" spans="1:1" x14ac:dyDescent="0.35">
      <c r="A712" s="4" t="s">
        <v>695</v>
      </c>
    </row>
    <row r="713" spans="1:1" x14ac:dyDescent="0.35">
      <c r="A713" s="4" t="s">
        <v>696</v>
      </c>
    </row>
    <row r="714" spans="1:1" x14ac:dyDescent="0.35">
      <c r="A714" s="4" t="s">
        <v>697</v>
      </c>
    </row>
    <row r="715" spans="1:1" x14ac:dyDescent="0.35">
      <c r="A715" s="4" t="s">
        <v>698</v>
      </c>
    </row>
    <row r="716" spans="1:1" x14ac:dyDescent="0.35">
      <c r="A716" s="4" t="s">
        <v>699</v>
      </c>
    </row>
    <row r="717" spans="1:1" x14ac:dyDescent="0.35">
      <c r="A717" s="4" t="s">
        <v>700</v>
      </c>
    </row>
    <row r="718" spans="1:1" x14ac:dyDescent="0.35">
      <c r="A718" s="4" t="s">
        <v>701</v>
      </c>
    </row>
    <row r="719" spans="1:1" x14ac:dyDescent="0.35">
      <c r="A719" s="4" t="s">
        <v>702</v>
      </c>
    </row>
    <row r="720" spans="1:1" x14ac:dyDescent="0.35">
      <c r="A720" s="4" t="s">
        <v>703</v>
      </c>
    </row>
    <row r="721" spans="1:1" x14ac:dyDescent="0.35">
      <c r="A721" s="4" t="s">
        <v>704</v>
      </c>
    </row>
    <row r="722" spans="1:1" x14ac:dyDescent="0.35">
      <c r="A722" s="4" t="s">
        <v>705</v>
      </c>
    </row>
    <row r="723" spans="1:1" x14ac:dyDescent="0.35">
      <c r="A723" s="4" t="s">
        <v>706</v>
      </c>
    </row>
    <row r="724" spans="1:1" x14ac:dyDescent="0.35">
      <c r="A724" s="4" t="s">
        <v>707</v>
      </c>
    </row>
    <row r="725" spans="1:1" x14ac:dyDescent="0.35">
      <c r="A725" s="4" t="s">
        <v>708</v>
      </c>
    </row>
    <row r="726" spans="1:1" x14ac:dyDescent="0.35">
      <c r="A726" s="4" t="s">
        <v>709</v>
      </c>
    </row>
    <row r="727" spans="1:1" x14ac:dyDescent="0.35">
      <c r="A727" s="4" t="s">
        <v>710</v>
      </c>
    </row>
    <row r="728" spans="1:1" x14ac:dyDescent="0.35">
      <c r="A728" s="4" t="s">
        <v>711</v>
      </c>
    </row>
    <row r="729" spans="1:1" x14ac:dyDescent="0.35">
      <c r="A729" s="4" t="s">
        <v>712</v>
      </c>
    </row>
    <row r="730" spans="1:1" x14ac:dyDescent="0.35">
      <c r="A730" s="4" t="s">
        <v>713</v>
      </c>
    </row>
    <row r="731" spans="1:1" x14ac:dyDescent="0.35">
      <c r="A731" s="4" t="s">
        <v>714</v>
      </c>
    </row>
    <row r="732" spans="1:1" x14ac:dyDescent="0.35">
      <c r="A732" s="4" t="s">
        <v>715</v>
      </c>
    </row>
    <row r="733" spans="1:1" x14ac:dyDescent="0.35">
      <c r="A733" s="4" t="s">
        <v>716</v>
      </c>
    </row>
    <row r="734" spans="1:1" x14ac:dyDescent="0.35">
      <c r="A734" s="4" t="s">
        <v>717</v>
      </c>
    </row>
    <row r="735" spans="1:1" x14ac:dyDescent="0.35">
      <c r="A735" s="4" t="s">
        <v>718</v>
      </c>
    </row>
    <row r="736" spans="1:1" x14ac:dyDescent="0.35">
      <c r="A736" s="4" t="s">
        <v>719</v>
      </c>
    </row>
    <row r="737" spans="1:1" x14ac:dyDescent="0.35">
      <c r="A737" s="4" t="s">
        <v>720</v>
      </c>
    </row>
    <row r="738" spans="1:1" x14ac:dyDescent="0.35">
      <c r="A738" s="4" t="s">
        <v>721</v>
      </c>
    </row>
    <row r="739" spans="1:1" x14ac:dyDescent="0.35">
      <c r="A739" s="4" t="s">
        <v>722</v>
      </c>
    </row>
    <row r="740" spans="1:1" x14ac:dyDescent="0.35">
      <c r="A740" s="4" t="s">
        <v>723</v>
      </c>
    </row>
    <row r="741" spans="1:1" x14ac:dyDescent="0.35">
      <c r="A741" s="4" t="s">
        <v>724</v>
      </c>
    </row>
    <row r="742" spans="1:1" x14ac:dyDescent="0.35">
      <c r="A742" s="4" t="s">
        <v>725</v>
      </c>
    </row>
    <row r="743" spans="1:1" x14ac:dyDescent="0.35">
      <c r="A743" s="4" t="s">
        <v>726</v>
      </c>
    </row>
    <row r="744" spans="1:1" x14ac:dyDescent="0.35">
      <c r="A744" s="4" t="s">
        <v>561</v>
      </c>
    </row>
    <row r="745" spans="1:1" x14ac:dyDescent="0.35">
      <c r="A745" s="4" t="s">
        <v>727</v>
      </c>
    </row>
    <row r="746" spans="1:1" x14ac:dyDescent="0.35">
      <c r="A746" s="4" t="s">
        <v>728</v>
      </c>
    </row>
    <row r="747" spans="1:1" x14ac:dyDescent="0.35">
      <c r="A747" s="4" t="s">
        <v>729</v>
      </c>
    </row>
    <row r="748" spans="1:1" x14ac:dyDescent="0.35">
      <c r="A748" s="4" t="s">
        <v>730</v>
      </c>
    </row>
    <row r="749" spans="1:1" x14ac:dyDescent="0.35">
      <c r="A749" s="4" t="s">
        <v>731</v>
      </c>
    </row>
    <row r="750" spans="1:1" x14ac:dyDescent="0.35">
      <c r="A750" s="4" t="s">
        <v>732</v>
      </c>
    </row>
    <row r="751" spans="1:1" x14ac:dyDescent="0.35">
      <c r="A751" s="4" t="s">
        <v>733</v>
      </c>
    </row>
    <row r="752" spans="1:1" x14ac:dyDescent="0.35">
      <c r="A752" s="4" t="s">
        <v>734</v>
      </c>
    </row>
    <row r="753" spans="1:1" x14ac:dyDescent="0.35">
      <c r="A753" s="4" t="s">
        <v>735</v>
      </c>
    </row>
    <row r="754" spans="1:1" x14ac:dyDescent="0.35">
      <c r="A754" s="4" t="s">
        <v>736</v>
      </c>
    </row>
    <row r="755" spans="1:1" x14ac:dyDescent="0.35">
      <c r="A755" s="4" t="s">
        <v>737</v>
      </c>
    </row>
    <row r="756" spans="1:1" x14ac:dyDescent="0.35">
      <c r="A756" s="4" t="s">
        <v>738</v>
      </c>
    </row>
    <row r="757" spans="1:1" x14ac:dyDescent="0.35">
      <c r="A757" s="4" t="s">
        <v>739</v>
      </c>
    </row>
    <row r="758" spans="1:1" x14ac:dyDescent="0.35">
      <c r="A758" s="4" t="s">
        <v>740</v>
      </c>
    </row>
    <row r="759" spans="1:1" x14ac:dyDescent="0.35">
      <c r="A759" s="4" t="s">
        <v>725</v>
      </c>
    </row>
    <row r="760" spans="1:1" x14ac:dyDescent="0.35">
      <c r="A760" s="4" t="s">
        <v>741</v>
      </c>
    </row>
    <row r="761" spans="1:1" x14ac:dyDescent="0.35">
      <c r="A761" s="4" t="s">
        <v>742</v>
      </c>
    </row>
    <row r="762" spans="1:1" x14ac:dyDescent="0.35">
      <c r="A762" s="4" t="s">
        <v>743</v>
      </c>
    </row>
    <row r="763" spans="1:1" x14ac:dyDescent="0.35">
      <c r="A763" s="4" t="s">
        <v>744</v>
      </c>
    </row>
    <row r="764" spans="1:1" x14ac:dyDescent="0.35">
      <c r="A764" s="4" t="s">
        <v>745</v>
      </c>
    </row>
    <row r="765" spans="1:1" x14ac:dyDescent="0.35">
      <c r="A765" s="4" t="s">
        <v>746</v>
      </c>
    </row>
    <row r="766" spans="1:1" x14ac:dyDescent="0.35">
      <c r="A766" s="4" t="s">
        <v>747</v>
      </c>
    </row>
    <row r="767" spans="1:1" x14ac:dyDescent="0.35">
      <c r="A767" s="4" t="s">
        <v>748</v>
      </c>
    </row>
    <row r="768" spans="1:1" x14ac:dyDescent="0.35">
      <c r="A768" s="4" t="s">
        <v>749</v>
      </c>
    </row>
    <row r="769" spans="1:1" x14ac:dyDescent="0.35">
      <c r="A769" s="4" t="s">
        <v>750</v>
      </c>
    </row>
    <row r="770" spans="1:1" x14ac:dyDescent="0.35">
      <c r="A770" s="4" t="s">
        <v>751</v>
      </c>
    </row>
    <row r="771" spans="1:1" x14ac:dyDescent="0.35">
      <c r="A771" s="4" t="s">
        <v>752</v>
      </c>
    </row>
    <row r="772" spans="1:1" x14ac:dyDescent="0.35">
      <c r="A772" s="4" t="s">
        <v>753</v>
      </c>
    </row>
    <row r="773" spans="1:1" x14ac:dyDescent="0.35">
      <c r="A773" s="4" t="s">
        <v>754</v>
      </c>
    </row>
    <row r="774" spans="1:1" x14ac:dyDescent="0.35">
      <c r="A774" s="4" t="s">
        <v>755</v>
      </c>
    </row>
    <row r="775" spans="1:1" x14ac:dyDescent="0.35">
      <c r="A775" s="4" t="s">
        <v>756</v>
      </c>
    </row>
    <row r="776" spans="1:1" x14ac:dyDescent="0.35">
      <c r="A776" s="4" t="s">
        <v>757</v>
      </c>
    </row>
    <row r="777" spans="1:1" x14ac:dyDescent="0.35">
      <c r="A777" s="4" t="s">
        <v>758</v>
      </c>
    </row>
    <row r="778" spans="1:1" x14ac:dyDescent="0.35">
      <c r="A778" s="4" t="s">
        <v>759</v>
      </c>
    </row>
    <row r="779" spans="1:1" x14ac:dyDescent="0.35">
      <c r="A779" s="4" t="s">
        <v>760</v>
      </c>
    </row>
    <row r="780" spans="1:1" x14ac:dyDescent="0.35">
      <c r="A780" s="4" t="s">
        <v>761</v>
      </c>
    </row>
    <row r="781" spans="1:1" x14ac:dyDescent="0.35">
      <c r="A781" s="4" t="s">
        <v>762</v>
      </c>
    </row>
    <row r="782" spans="1:1" x14ac:dyDescent="0.35">
      <c r="A782" s="4" t="s">
        <v>763</v>
      </c>
    </row>
    <row r="783" spans="1:1" x14ac:dyDescent="0.35">
      <c r="A783" s="4" t="s">
        <v>764</v>
      </c>
    </row>
    <row r="784" spans="1:1" x14ac:dyDescent="0.35">
      <c r="A784" s="4" t="s">
        <v>765</v>
      </c>
    </row>
    <row r="785" spans="1:1" x14ac:dyDescent="0.35">
      <c r="A785" s="4" t="s">
        <v>766</v>
      </c>
    </row>
    <row r="786" spans="1:1" x14ac:dyDescent="0.35">
      <c r="A786" s="4" t="s">
        <v>767</v>
      </c>
    </row>
    <row r="787" spans="1:1" x14ac:dyDescent="0.35">
      <c r="A787" s="4" t="s">
        <v>768</v>
      </c>
    </row>
    <row r="788" spans="1:1" x14ac:dyDescent="0.35">
      <c r="A788" s="4" t="s">
        <v>769</v>
      </c>
    </row>
    <row r="789" spans="1:1" x14ac:dyDescent="0.35">
      <c r="A789" s="4" t="s">
        <v>770</v>
      </c>
    </row>
    <row r="790" spans="1:1" x14ac:dyDescent="0.35">
      <c r="A790" s="4" t="s">
        <v>619</v>
      </c>
    </row>
    <row r="791" spans="1:1" x14ac:dyDescent="0.35">
      <c r="A791" s="4" t="s">
        <v>546</v>
      </c>
    </row>
    <row r="792" spans="1:1" x14ac:dyDescent="0.35">
      <c r="A792" s="4" t="s">
        <v>771</v>
      </c>
    </row>
    <row r="793" spans="1:1" x14ac:dyDescent="0.35">
      <c r="A793" s="4" t="s">
        <v>772</v>
      </c>
    </row>
    <row r="794" spans="1:1" x14ac:dyDescent="0.35">
      <c r="A794" s="4" t="s">
        <v>773</v>
      </c>
    </row>
    <row r="795" spans="1:1" x14ac:dyDescent="0.35">
      <c r="A795" s="4" t="s">
        <v>774</v>
      </c>
    </row>
    <row r="796" spans="1:1" x14ac:dyDescent="0.35">
      <c r="A796" s="4" t="s">
        <v>775</v>
      </c>
    </row>
    <row r="797" spans="1:1" x14ac:dyDescent="0.35">
      <c r="A797" s="4" t="s">
        <v>776</v>
      </c>
    </row>
    <row r="798" spans="1:1" x14ac:dyDescent="0.35">
      <c r="A798" s="4" t="s">
        <v>777</v>
      </c>
    </row>
    <row r="799" spans="1:1" x14ac:dyDescent="0.35">
      <c r="A799" s="4" t="s">
        <v>778</v>
      </c>
    </row>
    <row r="800" spans="1:1" x14ac:dyDescent="0.35">
      <c r="A800" s="4" t="s">
        <v>779</v>
      </c>
    </row>
    <row r="801" spans="1:1" x14ac:dyDescent="0.35">
      <c r="A801" s="4" t="s">
        <v>780</v>
      </c>
    </row>
    <row r="802" spans="1:1" x14ac:dyDescent="0.35">
      <c r="A802" s="4" t="s">
        <v>781</v>
      </c>
    </row>
    <row r="803" spans="1:1" x14ac:dyDescent="0.35">
      <c r="A803" s="4" t="s">
        <v>782</v>
      </c>
    </row>
    <row r="804" spans="1:1" x14ac:dyDescent="0.35">
      <c r="A804" s="4" t="s">
        <v>783</v>
      </c>
    </row>
    <row r="805" spans="1:1" x14ac:dyDescent="0.35">
      <c r="A805" s="4" t="s">
        <v>784</v>
      </c>
    </row>
    <row r="806" spans="1:1" x14ac:dyDescent="0.35">
      <c r="A806" s="4" t="s">
        <v>785</v>
      </c>
    </row>
    <row r="807" spans="1:1" x14ac:dyDescent="0.35">
      <c r="A807" s="4" t="s">
        <v>786</v>
      </c>
    </row>
    <row r="808" spans="1:1" x14ac:dyDescent="0.35">
      <c r="A808" s="4" t="s">
        <v>787</v>
      </c>
    </row>
    <row r="809" spans="1:1" x14ac:dyDescent="0.35">
      <c r="A809" s="4" t="s">
        <v>788</v>
      </c>
    </row>
    <row r="810" spans="1:1" x14ac:dyDescent="0.35">
      <c r="A810" s="4" t="s">
        <v>789</v>
      </c>
    </row>
    <row r="811" spans="1:1" x14ac:dyDescent="0.35">
      <c r="A811" s="4" t="s">
        <v>790</v>
      </c>
    </row>
    <row r="812" spans="1:1" x14ac:dyDescent="0.35">
      <c r="A812" s="4" t="s">
        <v>791</v>
      </c>
    </row>
    <row r="813" spans="1:1" x14ac:dyDescent="0.35">
      <c r="A813" s="4" t="s">
        <v>792</v>
      </c>
    </row>
    <row r="814" spans="1:1" x14ac:dyDescent="0.35">
      <c r="A814" s="4" t="s">
        <v>793</v>
      </c>
    </row>
    <row r="815" spans="1:1" x14ac:dyDescent="0.35">
      <c r="A815" s="4" t="s">
        <v>794</v>
      </c>
    </row>
    <row r="816" spans="1:1" x14ac:dyDescent="0.35">
      <c r="A816" s="4" t="s">
        <v>795</v>
      </c>
    </row>
    <row r="817" spans="1:1" x14ac:dyDescent="0.35">
      <c r="A817" s="4" t="s">
        <v>796</v>
      </c>
    </row>
    <row r="818" spans="1:1" x14ac:dyDescent="0.35">
      <c r="A818" s="4" t="s">
        <v>797</v>
      </c>
    </row>
    <row r="819" spans="1:1" x14ac:dyDescent="0.35">
      <c r="A819" s="4" t="s">
        <v>798</v>
      </c>
    </row>
    <row r="820" spans="1:1" x14ac:dyDescent="0.35">
      <c r="A820" s="4" t="s">
        <v>799</v>
      </c>
    </row>
    <row r="821" spans="1:1" x14ac:dyDescent="0.35">
      <c r="A821" s="4" t="s">
        <v>800</v>
      </c>
    </row>
    <row r="822" spans="1:1" x14ac:dyDescent="0.35">
      <c r="A822" s="4" t="s">
        <v>801</v>
      </c>
    </row>
    <row r="823" spans="1:1" x14ac:dyDescent="0.35">
      <c r="A823" s="4" t="s">
        <v>802</v>
      </c>
    </row>
    <row r="824" spans="1:1" x14ac:dyDescent="0.35">
      <c r="A824" s="4" t="s">
        <v>803</v>
      </c>
    </row>
    <row r="825" spans="1:1" x14ac:dyDescent="0.35">
      <c r="A825" s="4" t="s">
        <v>804</v>
      </c>
    </row>
    <row r="826" spans="1:1" x14ac:dyDescent="0.35">
      <c r="A826" s="4" t="s">
        <v>805</v>
      </c>
    </row>
    <row r="827" spans="1:1" x14ac:dyDescent="0.35">
      <c r="A827" s="4" t="s">
        <v>806</v>
      </c>
    </row>
    <row r="828" spans="1:1" x14ac:dyDescent="0.35">
      <c r="A828" s="4" t="s">
        <v>807</v>
      </c>
    </row>
    <row r="829" spans="1:1" x14ac:dyDescent="0.35">
      <c r="A829" s="4" t="s">
        <v>808</v>
      </c>
    </row>
    <row r="830" spans="1:1" x14ac:dyDescent="0.35">
      <c r="A830" s="4" t="s">
        <v>809</v>
      </c>
    </row>
    <row r="831" spans="1:1" x14ac:dyDescent="0.35">
      <c r="A831" s="4" t="s">
        <v>810</v>
      </c>
    </row>
    <row r="832" spans="1:1" x14ac:dyDescent="0.35">
      <c r="A832" s="4" t="s">
        <v>811</v>
      </c>
    </row>
    <row r="833" spans="1:1" x14ac:dyDescent="0.35">
      <c r="A833" s="4" t="s">
        <v>812</v>
      </c>
    </row>
    <row r="834" spans="1:1" x14ac:dyDescent="0.35">
      <c r="A834" s="4" t="s">
        <v>813</v>
      </c>
    </row>
    <row r="835" spans="1:1" x14ac:dyDescent="0.35">
      <c r="A835" s="4" t="s">
        <v>814</v>
      </c>
    </row>
    <row r="836" spans="1:1" x14ac:dyDescent="0.35">
      <c r="A836" s="4" t="s">
        <v>815</v>
      </c>
    </row>
    <row r="837" spans="1:1" x14ac:dyDescent="0.35">
      <c r="A837" s="4" t="s">
        <v>816</v>
      </c>
    </row>
    <row r="838" spans="1:1" x14ac:dyDescent="0.35">
      <c r="A838" s="4" t="s">
        <v>817</v>
      </c>
    </row>
    <row r="839" spans="1:1" x14ac:dyDescent="0.35">
      <c r="A839" s="4" t="s">
        <v>818</v>
      </c>
    </row>
    <row r="840" spans="1:1" x14ac:dyDescent="0.35">
      <c r="A840" s="4" t="s">
        <v>819</v>
      </c>
    </row>
    <row r="841" spans="1:1" x14ac:dyDescent="0.35">
      <c r="A841" s="4" t="s">
        <v>820</v>
      </c>
    </row>
    <row r="842" spans="1:1" x14ac:dyDescent="0.35">
      <c r="A842" s="4" t="s">
        <v>821</v>
      </c>
    </row>
    <row r="843" spans="1:1" x14ac:dyDescent="0.35">
      <c r="A843" s="4" t="s">
        <v>822</v>
      </c>
    </row>
    <row r="844" spans="1:1" x14ac:dyDescent="0.35">
      <c r="A844" s="4" t="s">
        <v>823</v>
      </c>
    </row>
    <row r="845" spans="1:1" x14ac:dyDescent="0.35">
      <c r="A845" s="4" t="s">
        <v>824</v>
      </c>
    </row>
    <row r="846" spans="1:1" x14ac:dyDescent="0.35">
      <c r="A846" s="4" t="s">
        <v>825</v>
      </c>
    </row>
    <row r="847" spans="1:1" x14ac:dyDescent="0.35">
      <c r="A847" s="4" t="s">
        <v>818</v>
      </c>
    </row>
    <row r="848" spans="1:1" x14ac:dyDescent="0.35">
      <c r="A848" s="4" t="s">
        <v>826</v>
      </c>
    </row>
    <row r="849" spans="1:1" x14ac:dyDescent="0.35">
      <c r="A849" s="4" t="s">
        <v>827</v>
      </c>
    </row>
    <row r="850" spans="1:1" x14ac:dyDescent="0.35">
      <c r="A850" s="4" t="s">
        <v>828</v>
      </c>
    </row>
    <row r="851" spans="1:1" x14ac:dyDescent="0.35">
      <c r="A851" s="4" t="s">
        <v>829</v>
      </c>
    </row>
    <row r="852" spans="1:1" x14ac:dyDescent="0.35">
      <c r="A852" s="4" t="s">
        <v>830</v>
      </c>
    </row>
    <row r="853" spans="1:1" x14ac:dyDescent="0.35">
      <c r="A853" s="4" t="s">
        <v>831</v>
      </c>
    </row>
    <row r="854" spans="1:1" x14ac:dyDescent="0.35">
      <c r="A854" s="4" t="s">
        <v>832</v>
      </c>
    </row>
    <row r="855" spans="1:1" x14ac:dyDescent="0.35">
      <c r="A855" s="4" t="s">
        <v>833</v>
      </c>
    </row>
    <row r="856" spans="1:1" x14ac:dyDescent="0.35">
      <c r="A856" s="4" t="s">
        <v>834</v>
      </c>
    </row>
    <row r="857" spans="1:1" x14ac:dyDescent="0.35">
      <c r="A857" s="4" t="s">
        <v>835</v>
      </c>
    </row>
    <row r="858" spans="1:1" x14ac:dyDescent="0.35">
      <c r="A858" s="4" t="s">
        <v>836</v>
      </c>
    </row>
    <row r="859" spans="1:1" x14ac:dyDescent="0.35">
      <c r="A859" s="4" t="s">
        <v>837</v>
      </c>
    </row>
    <row r="860" spans="1:1" x14ac:dyDescent="0.35">
      <c r="A860" s="4" t="s">
        <v>838</v>
      </c>
    </row>
    <row r="861" spans="1:1" x14ac:dyDescent="0.35">
      <c r="A861" s="4" t="s">
        <v>839</v>
      </c>
    </row>
    <row r="862" spans="1:1" x14ac:dyDescent="0.35">
      <c r="A862" s="4" t="s">
        <v>840</v>
      </c>
    </row>
    <row r="863" spans="1:1" x14ac:dyDescent="0.35">
      <c r="A863" s="4" t="s">
        <v>841</v>
      </c>
    </row>
    <row r="864" spans="1:1" x14ac:dyDescent="0.35">
      <c r="A864" s="4" t="s">
        <v>842</v>
      </c>
    </row>
    <row r="865" spans="1:1" x14ac:dyDescent="0.35">
      <c r="A865" s="4" t="s">
        <v>843</v>
      </c>
    </row>
    <row r="866" spans="1:1" x14ac:dyDescent="0.35">
      <c r="A866" s="4" t="s">
        <v>844</v>
      </c>
    </row>
    <row r="867" spans="1:1" x14ac:dyDescent="0.35">
      <c r="A867" s="4" t="s">
        <v>845</v>
      </c>
    </row>
    <row r="868" spans="1:1" x14ac:dyDescent="0.35">
      <c r="A868" s="4" t="s">
        <v>846</v>
      </c>
    </row>
    <row r="869" spans="1:1" x14ac:dyDescent="0.35">
      <c r="A869" s="4" t="s">
        <v>847</v>
      </c>
    </row>
    <row r="870" spans="1:1" x14ac:dyDescent="0.35">
      <c r="A870" s="4" t="s">
        <v>848</v>
      </c>
    </row>
    <row r="871" spans="1:1" x14ac:dyDescent="0.35">
      <c r="A871" s="4" t="s">
        <v>849</v>
      </c>
    </row>
    <row r="872" spans="1:1" x14ac:dyDescent="0.35">
      <c r="A872" s="4" t="s">
        <v>850</v>
      </c>
    </row>
    <row r="873" spans="1:1" x14ac:dyDescent="0.35">
      <c r="A873" s="4" t="s">
        <v>851</v>
      </c>
    </row>
    <row r="874" spans="1:1" x14ac:dyDescent="0.35">
      <c r="A874" s="4" t="s">
        <v>852</v>
      </c>
    </row>
    <row r="875" spans="1:1" x14ac:dyDescent="0.35">
      <c r="A875" s="4" t="s">
        <v>853</v>
      </c>
    </row>
    <row r="876" spans="1:1" x14ac:dyDescent="0.35">
      <c r="A876" s="4" t="s">
        <v>854</v>
      </c>
    </row>
    <row r="877" spans="1:1" x14ac:dyDescent="0.35">
      <c r="A877" s="4" t="s">
        <v>855</v>
      </c>
    </row>
    <row r="878" spans="1:1" x14ac:dyDescent="0.35">
      <c r="A878" s="4" t="s">
        <v>856</v>
      </c>
    </row>
    <row r="879" spans="1:1" x14ac:dyDescent="0.35">
      <c r="A879" s="4" t="s">
        <v>857</v>
      </c>
    </row>
    <row r="880" spans="1:1" x14ac:dyDescent="0.35">
      <c r="A880" s="4" t="s">
        <v>858</v>
      </c>
    </row>
    <row r="881" spans="1:1" x14ac:dyDescent="0.35">
      <c r="A881" s="4" t="s">
        <v>859</v>
      </c>
    </row>
    <row r="882" spans="1:1" x14ac:dyDescent="0.35">
      <c r="A882" s="4" t="s">
        <v>860</v>
      </c>
    </row>
    <row r="883" spans="1:1" x14ac:dyDescent="0.35">
      <c r="A883" s="4" t="s">
        <v>861</v>
      </c>
    </row>
    <row r="884" spans="1:1" x14ac:dyDescent="0.35">
      <c r="A884" s="4" t="s">
        <v>862</v>
      </c>
    </row>
    <row r="885" spans="1:1" x14ac:dyDescent="0.35">
      <c r="A885" s="4" t="s">
        <v>863</v>
      </c>
    </row>
    <row r="886" spans="1:1" x14ac:dyDescent="0.35">
      <c r="A886" s="4" t="s">
        <v>864</v>
      </c>
    </row>
    <row r="887" spans="1:1" x14ac:dyDescent="0.35">
      <c r="A887" s="4" t="s">
        <v>865</v>
      </c>
    </row>
    <row r="888" spans="1:1" x14ac:dyDescent="0.35">
      <c r="A888" s="4" t="s">
        <v>866</v>
      </c>
    </row>
    <row r="889" spans="1:1" x14ac:dyDescent="0.35">
      <c r="A889" s="4" t="s">
        <v>867</v>
      </c>
    </row>
    <row r="890" spans="1:1" x14ac:dyDescent="0.35">
      <c r="A890" s="4" t="s">
        <v>868</v>
      </c>
    </row>
    <row r="891" spans="1:1" x14ac:dyDescent="0.35">
      <c r="A891" s="4" t="s">
        <v>869</v>
      </c>
    </row>
    <row r="892" spans="1:1" x14ac:dyDescent="0.35">
      <c r="A892" s="4" t="s">
        <v>870</v>
      </c>
    </row>
    <row r="893" spans="1:1" x14ac:dyDescent="0.35">
      <c r="A893" s="4" t="s">
        <v>871</v>
      </c>
    </row>
    <row r="894" spans="1:1" x14ac:dyDescent="0.35">
      <c r="A894" s="4" t="s">
        <v>872</v>
      </c>
    </row>
    <row r="895" spans="1:1" x14ac:dyDescent="0.35">
      <c r="A895" s="4" t="s">
        <v>873</v>
      </c>
    </row>
    <row r="896" spans="1:1" x14ac:dyDescent="0.35">
      <c r="A896" s="4" t="s">
        <v>874</v>
      </c>
    </row>
    <row r="897" spans="1:1" x14ac:dyDescent="0.35">
      <c r="A897" s="4" t="s">
        <v>875</v>
      </c>
    </row>
    <row r="898" spans="1:1" x14ac:dyDescent="0.35">
      <c r="A898" s="4" t="s">
        <v>876</v>
      </c>
    </row>
    <row r="899" spans="1:1" x14ac:dyDescent="0.35">
      <c r="A899" s="4" t="s">
        <v>877</v>
      </c>
    </row>
    <row r="900" spans="1:1" x14ac:dyDescent="0.35">
      <c r="A900" s="4" t="s">
        <v>878</v>
      </c>
    </row>
    <row r="901" spans="1:1" x14ac:dyDescent="0.35">
      <c r="A901" s="4" t="s">
        <v>879</v>
      </c>
    </row>
    <row r="902" spans="1:1" x14ac:dyDescent="0.35">
      <c r="A902" s="4" t="s">
        <v>880</v>
      </c>
    </row>
    <row r="903" spans="1:1" x14ac:dyDescent="0.35">
      <c r="A903" s="4" t="s">
        <v>881</v>
      </c>
    </row>
    <row r="904" spans="1:1" x14ac:dyDescent="0.35">
      <c r="A904" s="4" t="s">
        <v>882</v>
      </c>
    </row>
    <row r="905" spans="1:1" x14ac:dyDescent="0.35">
      <c r="A905" s="4" t="s">
        <v>883</v>
      </c>
    </row>
    <row r="906" spans="1:1" x14ac:dyDescent="0.35">
      <c r="A906" s="4" t="s">
        <v>884</v>
      </c>
    </row>
    <row r="907" spans="1:1" x14ac:dyDescent="0.35">
      <c r="A907" s="4" t="s">
        <v>885</v>
      </c>
    </row>
    <row r="908" spans="1:1" x14ac:dyDescent="0.35">
      <c r="A908" s="4" t="s">
        <v>886</v>
      </c>
    </row>
    <row r="909" spans="1:1" x14ac:dyDescent="0.35">
      <c r="A909" s="4" t="s">
        <v>887</v>
      </c>
    </row>
    <row r="910" spans="1:1" x14ac:dyDescent="0.35">
      <c r="A910" s="4" t="s">
        <v>888</v>
      </c>
    </row>
    <row r="911" spans="1:1" x14ac:dyDescent="0.35">
      <c r="A911" s="4" t="s">
        <v>889</v>
      </c>
    </row>
    <row r="912" spans="1:1" x14ac:dyDescent="0.35">
      <c r="A912" s="4" t="s">
        <v>890</v>
      </c>
    </row>
    <row r="913" spans="1:1" x14ac:dyDescent="0.35">
      <c r="A913" s="4" t="s">
        <v>891</v>
      </c>
    </row>
    <row r="914" spans="1:1" x14ac:dyDescent="0.35">
      <c r="A914" s="4" t="s">
        <v>892</v>
      </c>
    </row>
    <row r="915" spans="1:1" x14ac:dyDescent="0.35">
      <c r="A915" s="4" t="s">
        <v>893</v>
      </c>
    </row>
    <row r="916" spans="1:1" x14ac:dyDescent="0.35">
      <c r="A916" s="4" t="s">
        <v>894</v>
      </c>
    </row>
    <row r="917" spans="1:1" x14ac:dyDescent="0.35">
      <c r="A917" s="4" t="s">
        <v>895</v>
      </c>
    </row>
    <row r="918" spans="1:1" x14ac:dyDescent="0.35">
      <c r="A918" s="4" t="s">
        <v>896</v>
      </c>
    </row>
    <row r="919" spans="1:1" x14ac:dyDescent="0.35">
      <c r="A919" s="4" t="s">
        <v>897</v>
      </c>
    </row>
    <row r="920" spans="1:1" x14ac:dyDescent="0.35">
      <c r="A920" s="4" t="s">
        <v>898</v>
      </c>
    </row>
    <row r="921" spans="1:1" x14ac:dyDescent="0.35">
      <c r="A921" s="4" t="s">
        <v>899</v>
      </c>
    </row>
    <row r="922" spans="1:1" x14ac:dyDescent="0.35">
      <c r="A922" s="4" t="s">
        <v>900</v>
      </c>
    </row>
    <row r="923" spans="1:1" x14ac:dyDescent="0.35">
      <c r="A923" s="4" t="s">
        <v>901</v>
      </c>
    </row>
    <row r="924" spans="1:1" x14ac:dyDescent="0.35">
      <c r="A924" s="4" t="s">
        <v>902</v>
      </c>
    </row>
    <row r="925" spans="1:1" x14ac:dyDescent="0.35">
      <c r="A925" s="4" t="s">
        <v>903</v>
      </c>
    </row>
    <row r="926" spans="1:1" x14ac:dyDescent="0.35">
      <c r="A926" s="4" t="s">
        <v>904</v>
      </c>
    </row>
    <row r="927" spans="1:1" x14ac:dyDescent="0.35">
      <c r="A927" s="4" t="s">
        <v>905</v>
      </c>
    </row>
    <row r="928" spans="1:1" x14ac:dyDescent="0.35">
      <c r="A928" s="4" t="s">
        <v>906</v>
      </c>
    </row>
    <row r="929" spans="1:1" x14ac:dyDescent="0.35">
      <c r="A929" s="4" t="s">
        <v>907</v>
      </c>
    </row>
    <row r="930" spans="1:1" x14ac:dyDescent="0.35">
      <c r="A930" s="4" t="s">
        <v>908</v>
      </c>
    </row>
    <row r="931" spans="1:1" x14ac:dyDescent="0.35">
      <c r="A931" s="4" t="s">
        <v>909</v>
      </c>
    </row>
    <row r="932" spans="1:1" x14ac:dyDescent="0.35">
      <c r="A932" s="4" t="s">
        <v>910</v>
      </c>
    </row>
    <row r="933" spans="1:1" x14ac:dyDescent="0.35">
      <c r="A933" s="4" t="s">
        <v>911</v>
      </c>
    </row>
    <row r="934" spans="1:1" x14ac:dyDescent="0.35">
      <c r="A934" s="4" t="s">
        <v>581</v>
      </c>
    </row>
    <row r="935" spans="1:1" x14ac:dyDescent="0.35">
      <c r="A935" s="4" t="s">
        <v>912</v>
      </c>
    </row>
    <row r="936" spans="1:1" x14ac:dyDescent="0.35">
      <c r="A936" s="4" t="s">
        <v>913</v>
      </c>
    </row>
    <row r="937" spans="1:1" x14ac:dyDescent="0.35">
      <c r="A937" s="4" t="s">
        <v>914</v>
      </c>
    </row>
    <row r="938" spans="1:1" x14ac:dyDescent="0.35">
      <c r="A938" s="4" t="s">
        <v>915</v>
      </c>
    </row>
    <row r="939" spans="1:1" x14ac:dyDescent="0.35">
      <c r="A939" s="4" t="s">
        <v>916</v>
      </c>
    </row>
    <row r="940" spans="1:1" x14ac:dyDescent="0.35">
      <c r="A940" s="4" t="s">
        <v>917</v>
      </c>
    </row>
    <row r="941" spans="1:1" x14ac:dyDescent="0.35">
      <c r="A941" s="4" t="s">
        <v>918</v>
      </c>
    </row>
    <row r="942" spans="1:1" x14ac:dyDescent="0.35">
      <c r="A942" s="4" t="s">
        <v>655</v>
      </c>
    </row>
    <row r="943" spans="1:1" x14ac:dyDescent="0.35">
      <c r="A943" s="4" t="s">
        <v>919</v>
      </c>
    </row>
    <row r="944" spans="1:1" x14ac:dyDescent="0.35">
      <c r="A944" s="4" t="s">
        <v>920</v>
      </c>
    </row>
    <row r="945" spans="1:1" x14ac:dyDescent="0.35">
      <c r="A945" s="4" t="s">
        <v>921</v>
      </c>
    </row>
    <row r="946" spans="1:1" x14ac:dyDescent="0.35">
      <c r="A946" s="4" t="s">
        <v>922</v>
      </c>
    </row>
    <row r="947" spans="1:1" x14ac:dyDescent="0.35">
      <c r="A947" s="4" t="s">
        <v>923</v>
      </c>
    </row>
    <row r="948" spans="1:1" x14ac:dyDescent="0.35">
      <c r="A948" s="4" t="s">
        <v>924</v>
      </c>
    </row>
    <row r="949" spans="1:1" x14ac:dyDescent="0.35">
      <c r="A949" s="4" t="s">
        <v>925</v>
      </c>
    </row>
    <row r="950" spans="1:1" x14ac:dyDescent="0.35">
      <c r="A950" s="4" t="s">
        <v>926</v>
      </c>
    </row>
    <row r="951" spans="1:1" x14ac:dyDescent="0.35">
      <c r="A951" s="4" t="s">
        <v>927</v>
      </c>
    </row>
    <row r="952" spans="1:1" x14ac:dyDescent="0.35">
      <c r="A952" s="4" t="s">
        <v>928</v>
      </c>
    </row>
    <row r="953" spans="1:1" x14ac:dyDescent="0.35">
      <c r="A953" s="4" t="s">
        <v>929</v>
      </c>
    </row>
    <row r="954" spans="1:1" x14ac:dyDescent="0.35">
      <c r="A954" s="4" t="s">
        <v>930</v>
      </c>
    </row>
    <row r="955" spans="1:1" x14ac:dyDescent="0.35">
      <c r="A955" s="4" t="s">
        <v>931</v>
      </c>
    </row>
    <row r="956" spans="1:1" x14ac:dyDescent="0.35">
      <c r="A956" s="4" t="s">
        <v>932</v>
      </c>
    </row>
    <row r="957" spans="1:1" x14ac:dyDescent="0.35">
      <c r="A957" s="4" t="s">
        <v>933</v>
      </c>
    </row>
    <row r="958" spans="1:1" x14ac:dyDescent="0.35">
      <c r="A958" s="4" t="s">
        <v>934</v>
      </c>
    </row>
    <row r="959" spans="1:1" x14ac:dyDescent="0.35">
      <c r="A959" s="4" t="s">
        <v>935</v>
      </c>
    </row>
    <row r="960" spans="1:1" x14ac:dyDescent="0.35">
      <c r="A960" s="4" t="s">
        <v>936</v>
      </c>
    </row>
    <row r="961" spans="1:1" x14ac:dyDescent="0.35">
      <c r="A961" s="4" t="s">
        <v>937</v>
      </c>
    </row>
    <row r="962" spans="1:1" x14ac:dyDescent="0.35">
      <c r="A962" s="4" t="s">
        <v>938</v>
      </c>
    </row>
    <row r="963" spans="1:1" x14ac:dyDescent="0.35">
      <c r="A963" s="4" t="s">
        <v>939</v>
      </c>
    </row>
    <row r="964" spans="1:1" x14ac:dyDescent="0.35">
      <c r="A964" s="4" t="s">
        <v>940</v>
      </c>
    </row>
    <row r="965" spans="1:1" x14ac:dyDescent="0.35">
      <c r="A965" s="4" t="s">
        <v>941</v>
      </c>
    </row>
    <row r="966" spans="1:1" x14ac:dyDescent="0.35">
      <c r="A966" s="4" t="s">
        <v>942</v>
      </c>
    </row>
    <row r="967" spans="1:1" x14ac:dyDescent="0.35">
      <c r="A967" s="4" t="s">
        <v>943</v>
      </c>
    </row>
    <row r="968" spans="1:1" x14ac:dyDescent="0.35">
      <c r="A968" s="4" t="s">
        <v>944</v>
      </c>
    </row>
    <row r="969" spans="1:1" x14ac:dyDescent="0.35">
      <c r="A969" s="4" t="s">
        <v>945</v>
      </c>
    </row>
    <row r="970" spans="1:1" x14ac:dyDescent="0.35">
      <c r="A970" s="4" t="s">
        <v>946</v>
      </c>
    </row>
    <row r="971" spans="1:1" x14ac:dyDescent="0.35">
      <c r="A971" s="4" t="s">
        <v>947</v>
      </c>
    </row>
    <row r="972" spans="1:1" x14ac:dyDescent="0.35">
      <c r="A972" s="4" t="s">
        <v>948</v>
      </c>
    </row>
    <row r="973" spans="1:1" x14ac:dyDescent="0.35">
      <c r="A973" s="4" t="s">
        <v>949</v>
      </c>
    </row>
    <row r="974" spans="1:1" x14ac:dyDescent="0.35">
      <c r="A974" s="4" t="s">
        <v>950</v>
      </c>
    </row>
    <row r="975" spans="1:1" x14ac:dyDescent="0.35">
      <c r="A975" s="4" t="s">
        <v>951</v>
      </c>
    </row>
    <row r="976" spans="1:1" x14ac:dyDescent="0.35">
      <c r="A976" s="4" t="s">
        <v>952</v>
      </c>
    </row>
    <row r="977" spans="1:1" x14ac:dyDescent="0.35">
      <c r="A977" s="4" t="s">
        <v>953</v>
      </c>
    </row>
    <row r="978" spans="1:1" x14ac:dyDescent="0.35">
      <c r="A978" s="4" t="s">
        <v>954</v>
      </c>
    </row>
    <row r="979" spans="1:1" x14ac:dyDescent="0.35">
      <c r="A979" s="4" t="s">
        <v>955</v>
      </c>
    </row>
    <row r="980" spans="1:1" x14ac:dyDescent="0.35">
      <c r="A980" s="4" t="s">
        <v>956</v>
      </c>
    </row>
    <row r="981" spans="1:1" x14ac:dyDescent="0.35">
      <c r="A981" s="4" t="s">
        <v>957</v>
      </c>
    </row>
    <row r="982" spans="1:1" x14ac:dyDescent="0.35">
      <c r="A982" s="4" t="s">
        <v>958</v>
      </c>
    </row>
    <row r="983" spans="1:1" x14ac:dyDescent="0.35">
      <c r="A983" s="4" t="s">
        <v>959</v>
      </c>
    </row>
    <row r="984" spans="1:1" x14ac:dyDescent="0.35">
      <c r="A984" s="4" t="s">
        <v>960</v>
      </c>
    </row>
    <row r="985" spans="1:1" x14ac:dyDescent="0.35">
      <c r="A985" s="4" t="s">
        <v>961</v>
      </c>
    </row>
    <row r="986" spans="1:1" x14ac:dyDescent="0.35">
      <c r="A986" s="4" t="s">
        <v>962</v>
      </c>
    </row>
    <row r="987" spans="1:1" x14ac:dyDescent="0.35">
      <c r="A987" s="4" t="s">
        <v>963</v>
      </c>
    </row>
    <row r="988" spans="1:1" x14ac:dyDescent="0.35">
      <c r="A988" s="4" t="s">
        <v>964</v>
      </c>
    </row>
    <row r="989" spans="1:1" x14ac:dyDescent="0.35">
      <c r="A989" s="4" t="s">
        <v>965</v>
      </c>
    </row>
    <row r="990" spans="1:1" x14ac:dyDescent="0.35">
      <c r="A990" s="4" t="s">
        <v>966</v>
      </c>
    </row>
    <row r="991" spans="1:1" x14ac:dyDescent="0.35">
      <c r="A991" s="4" t="s">
        <v>967</v>
      </c>
    </row>
    <row r="992" spans="1:1" x14ac:dyDescent="0.35">
      <c r="A992" s="4" t="s">
        <v>968</v>
      </c>
    </row>
    <row r="993" spans="1:1" x14ac:dyDescent="0.35">
      <c r="A993" s="4" t="s">
        <v>969</v>
      </c>
    </row>
    <row r="994" spans="1:1" x14ac:dyDescent="0.35">
      <c r="A994" s="4" t="s">
        <v>970</v>
      </c>
    </row>
    <row r="995" spans="1:1" x14ac:dyDescent="0.35">
      <c r="A995" s="4" t="s">
        <v>971</v>
      </c>
    </row>
    <row r="996" spans="1:1" x14ac:dyDescent="0.35">
      <c r="A996" s="4" t="s">
        <v>972</v>
      </c>
    </row>
    <row r="997" spans="1:1" x14ac:dyDescent="0.35">
      <c r="A997" s="4" t="s">
        <v>973</v>
      </c>
    </row>
    <row r="998" spans="1:1" x14ac:dyDescent="0.35">
      <c r="A998" s="4" t="s">
        <v>974</v>
      </c>
    </row>
    <row r="999" spans="1:1" x14ac:dyDescent="0.35">
      <c r="A999" s="4" t="s">
        <v>959</v>
      </c>
    </row>
    <row r="1000" spans="1:1" x14ac:dyDescent="0.35">
      <c r="A1000" s="4" t="s">
        <v>975</v>
      </c>
    </row>
    <row r="1001" spans="1:1" x14ac:dyDescent="0.35">
      <c r="A1001" s="4" t="s">
        <v>976</v>
      </c>
    </row>
    <row r="1002" spans="1:1" x14ac:dyDescent="0.35">
      <c r="A1002" s="4" t="s">
        <v>977</v>
      </c>
    </row>
    <row r="1003" spans="1:1" x14ac:dyDescent="0.35">
      <c r="A1003" s="4" t="s">
        <v>978</v>
      </c>
    </row>
    <row r="1004" spans="1:1" x14ac:dyDescent="0.35">
      <c r="A1004" s="4" t="s">
        <v>979</v>
      </c>
    </row>
    <row r="1005" spans="1:1" x14ac:dyDescent="0.35">
      <c r="A1005" s="4" t="s">
        <v>980</v>
      </c>
    </row>
    <row r="1006" spans="1:1" x14ac:dyDescent="0.35">
      <c r="A1006" s="4" t="s">
        <v>981</v>
      </c>
    </row>
    <row r="1007" spans="1:1" x14ac:dyDescent="0.35">
      <c r="A1007" s="4" t="s">
        <v>982</v>
      </c>
    </row>
    <row r="1008" spans="1:1" x14ac:dyDescent="0.35">
      <c r="A1008" s="4" t="s">
        <v>983</v>
      </c>
    </row>
    <row r="1009" spans="1:1" x14ac:dyDescent="0.35">
      <c r="A1009" s="4" t="s">
        <v>984</v>
      </c>
    </row>
    <row r="1010" spans="1:1" x14ac:dyDescent="0.35">
      <c r="A1010" s="4" t="s">
        <v>985</v>
      </c>
    </row>
    <row r="1011" spans="1:1" x14ac:dyDescent="0.35">
      <c r="A1011" s="4" t="s">
        <v>986</v>
      </c>
    </row>
    <row r="1012" spans="1:1" x14ac:dyDescent="0.35">
      <c r="A1012" s="4" t="s">
        <v>987</v>
      </c>
    </row>
    <row r="1013" spans="1:1" x14ac:dyDescent="0.35">
      <c r="A1013" s="4" t="s">
        <v>988</v>
      </c>
    </row>
    <row r="1014" spans="1:1" x14ac:dyDescent="0.35">
      <c r="A1014" s="4" t="s">
        <v>989</v>
      </c>
    </row>
    <row r="1015" spans="1:1" x14ac:dyDescent="0.35">
      <c r="A1015" s="4" t="s">
        <v>990</v>
      </c>
    </row>
    <row r="1016" spans="1:1" x14ac:dyDescent="0.35">
      <c r="A1016" s="4" t="s">
        <v>991</v>
      </c>
    </row>
    <row r="1017" spans="1:1" x14ac:dyDescent="0.35">
      <c r="A1017" s="4" t="s">
        <v>992</v>
      </c>
    </row>
    <row r="1018" spans="1:1" x14ac:dyDescent="0.35">
      <c r="A1018" s="4" t="s">
        <v>993</v>
      </c>
    </row>
    <row r="1019" spans="1:1" x14ac:dyDescent="0.35">
      <c r="A1019" s="4" t="s">
        <v>994</v>
      </c>
    </row>
    <row r="1020" spans="1:1" x14ac:dyDescent="0.35">
      <c r="A1020" s="4" t="s">
        <v>995</v>
      </c>
    </row>
    <row r="1021" spans="1:1" x14ac:dyDescent="0.35">
      <c r="A1021" s="4" t="s">
        <v>996</v>
      </c>
    </row>
    <row r="1022" spans="1:1" x14ac:dyDescent="0.35">
      <c r="A1022" s="4" t="s">
        <v>997</v>
      </c>
    </row>
    <row r="1023" spans="1:1" x14ac:dyDescent="0.35">
      <c r="A1023" s="4" t="s">
        <v>998</v>
      </c>
    </row>
    <row r="1024" spans="1:1" x14ac:dyDescent="0.35">
      <c r="A1024" s="4" t="s">
        <v>999</v>
      </c>
    </row>
    <row r="1025" spans="1:1" x14ac:dyDescent="0.35">
      <c r="A1025" s="4" t="s">
        <v>1000</v>
      </c>
    </row>
    <row r="1026" spans="1:1" x14ac:dyDescent="0.35">
      <c r="A1026" s="4" t="s">
        <v>1001</v>
      </c>
    </row>
    <row r="1027" spans="1:1" x14ac:dyDescent="0.35">
      <c r="A1027" s="4" t="s">
        <v>1002</v>
      </c>
    </row>
    <row r="1028" spans="1:1" x14ac:dyDescent="0.35">
      <c r="A1028" s="4" t="s">
        <v>1003</v>
      </c>
    </row>
    <row r="1029" spans="1:1" x14ac:dyDescent="0.35">
      <c r="A1029" s="4" t="s">
        <v>1004</v>
      </c>
    </row>
    <row r="1030" spans="1:1" x14ac:dyDescent="0.35">
      <c r="A1030" s="4" t="s">
        <v>1005</v>
      </c>
    </row>
    <row r="1031" spans="1:1" x14ac:dyDescent="0.35">
      <c r="A1031" s="4" t="s">
        <v>1006</v>
      </c>
    </row>
    <row r="1032" spans="1:1" x14ac:dyDescent="0.35">
      <c r="A1032" s="4" t="s">
        <v>1007</v>
      </c>
    </row>
    <row r="1033" spans="1:1" x14ac:dyDescent="0.35">
      <c r="A1033" s="4" t="s">
        <v>1008</v>
      </c>
    </row>
    <row r="1034" spans="1:1" x14ac:dyDescent="0.35">
      <c r="A1034" s="4" t="s">
        <v>1009</v>
      </c>
    </row>
    <row r="1035" spans="1:1" x14ac:dyDescent="0.35">
      <c r="A1035" s="4" t="s">
        <v>1010</v>
      </c>
    </row>
    <row r="1036" spans="1:1" x14ac:dyDescent="0.35">
      <c r="A1036" s="4" t="s">
        <v>1011</v>
      </c>
    </row>
    <row r="1037" spans="1:1" x14ac:dyDescent="0.35">
      <c r="A1037" s="4" t="s">
        <v>1012</v>
      </c>
    </row>
    <row r="1038" spans="1:1" x14ac:dyDescent="0.35">
      <c r="A1038" s="4" t="s">
        <v>1013</v>
      </c>
    </row>
    <row r="1039" spans="1:1" x14ac:dyDescent="0.35">
      <c r="A1039" s="4" t="s">
        <v>1014</v>
      </c>
    </row>
    <row r="1040" spans="1:1" x14ac:dyDescent="0.35">
      <c r="A1040" s="4" t="s">
        <v>1015</v>
      </c>
    </row>
    <row r="1041" spans="1:1" x14ac:dyDescent="0.35">
      <c r="A1041" s="4" t="s">
        <v>1016</v>
      </c>
    </row>
    <row r="1042" spans="1:1" x14ac:dyDescent="0.35">
      <c r="A1042" s="4" t="s">
        <v>1017</v>
      </c>
    </row>
    <row r="1043" spans="1:1" x14ac:dyDescent="0.35">
      <c r="A1043" s="4" t="s">
        <v>1018</v>
      </c>
    </row>
    <row r="1044" spans="1:1" x14ac:dyDescent="0.35">
      <c r="A1044" s="4" t="s">
        <v>1019</v>
      </c>
    </row>
    <row r="1045" spans="1:1" x14ac:dyDescent="0.35">
      <c r="A1045" s="4" t="s">
        <v>1020</v>
      </c>
    </row>
    <row r="1046" spans="1:1" x14ac:dyDescent="0.35">
      <c r="A1046" s="4" t="s">
        <v>1021</v>
      </c>
    </row>
    <row r="1047" spans="1:1" x14ac:dyDescent="0.35">
      <c r="A1047" s="4" t="s">
        <v>1022</v>
      </c>
    </row>
    <row r="1048" spans="1:1" x14ac:dyDescent="0.35">
      <c r="A1048" s="4" t="s">
        <v>1023</v>
      </c>
    </row>
    <row r="1049" spans="1:1" x14ac:dyDescent="0.35">
      <c r="A1049" s="4" t="s">
        <v>1024</v>
      </c>
    </row>
    <row r="1050" spans="1:1" x14ac:dyDescent="0.35">
      <c r="A1050" s="4" t="s">
        <v>1025</v>
      </c>
    </row>
    <row r="1051" spans="1:1" x14ac:dyDescent="0.35">
      <c r="A1051" s="4" t="s">
        <v>1026</v>
      </c>
    </row>
    <row r="1052" spans="1:1" x14ac:dyDescent="0.35">
      <c r="A1052" s="4" t="s">
        <v>1027</v>
      </c>
    </row>
    <row r="1053" spans="1:1" x14ac:dyDescent="0.35">
      <c r="A1053" s="4" t="s">
        <v>1028</v>
      </c>
    </row>
    <row r="1054" spans="1:1" x14ac:dyDescent="0.35">
      <c r="A1054" s="4" t="s">
        <v>1029</v>
      </c>
    </row>
    <row r="1055" spans="1:1" x14ac:dyDescent="0.35">
      <c r="A1055" s="4" t="s">
        <v>1030</v>
      </c>
    </row>
    <row r="1056" spans="1:1" x14ac:dyDescent="0.35">
      <c r="A1056" s="4" t="s">
        <v>1031</v>
      </c>
    </row>
    <row r="1057" spans="1:1" x14ac:dyDescent="0.35">
      <c r="A1057" s="4" t="s">
        <v>1032</v>
      </c>
    </row>
    <row r="1058" spans="1:1" x14ac:dyDescent="0.35">
      <c r="A1058" s="4" t="s">
        <v>1033</v>
      </c>
    </row>
    <row r="1059" spans="1:1" x14ac:dyDescent="0.35">
      <c r="A1059" s="4" t="s">
        <v>1034</v>
      </c>
    </row>
    <row r="1060" spans="1:1" x14ac:dyDescent="0.35">
      <c r="A1060" s="4" t="s">
        <v>1035</v>
      </c>
    </row>
    <row r="1061" spans="1:1" x14ac:dyDescent="0.35">
      <c r="A1061" s="4" t="s">
        <v>1036</v>
      </c>
    </row>
    <row r="1062" spans="1:1" x14ac:dyDescent="0.35">
      <c r="A1062" s="4" t="s">
        <v>1037</v>
      </c>
    </row>
    <row r="1063" spans="1:1" x14ac:dyDescent="0.35">
      <c r="A1063" s="4" t="s">
        <v>1038</v>
      </c>
    </row>
    <row r="1064" spans="1:1" x14ac:dyDescent="0.35">
      <c r="A1064" s="4" t="s">
        <v>1039</v>
      </c>
    </row>
    <row r="1065" spans="1:1" x14ac:dyDescent="0.35">
      <c r="A1065" s="4" t="s">
        <v>1040</v>
      </c>
    </row>
    <row r="1066" spans="1:1" x14ac:dyDescent="0.35">
      <c r="A1066" s="4" t="s">
        <v>1041</v>
      </c>
    </row>
    <row r="1067" spans="1:1" x14ac:dyDescent="0.35">
      <c r="A1067" s="4" t="s">
        <v>1042</v>
      </c>
    </row>
    <row r="1068" spans="1:1" x14ac:dyDescent="0.35">
      <c r="A1068" s="4" t="s">
        <v>1043</v>
      </c>
    </row>
    <row r="1069" spans="1:1" x14ac:dyDescent="0.35">
      <c r="A1069" s="4" t="s">
        <v>1044</v>
      </c>
    </row>
    <row r="1070" spans="1:1" x14ac:dyDescent="0.35">
      <c r="A1070" s="4" t="s">
        <v>1045</v>
      </c>
    </row>
    <row r="1071" spans="1:1" x14ac:dyDescent="0.35">
      <c r="A1071" s="4" t="s">
        <v>1046</v>
      </c>
    </row>
    <row r="1072" spans="1:1" x14ac:dyDescent="0.35">
      <c r="A1072" s="4" t="s">
        <v>1047</v>
      </c>
    </row>
    <row r="1073" spans="1:1" x14ac:dyDescent="0.35">
      <c r="A1073" s="4" t="s">
        <v>1048</v>
      </c>
    </row>
    <row r="1074" spans="1:1" x14ac:dyDescent="0.35">
      <c r="A1074" s="4" t="s">
        <v>1049</v>
      </c>
    </row>
    <row r="1075" spans="1:1" x14ac:dyDescent="0.35">
      <c r="A1075" s="4" t="s">
        <v>1050</v>
      </c>
    </row>
    <row r="1076" spans="1:1" x14ac:dyDescent="0.35">
      <c r="A1076" s="4" t="s">
        <v>1051</v>
      </c>
    </row>
    <row r="1077" spans="1:1" x14ac:dyDescent="0.35">
      <c r="A1077" s="4" t="s">
        <v>1052</v>
      </c>
    </row>
    <row r="1078" spans="1:1" x14ac:dyDescent="0.35">
      <c r="A1078" s="4" t="s">
        <v>1053</v>
      </c>
    </row>
    <row r="1079" spans="1:1" x14ac:dyDescent="0.35">
      <c r="A1079" s="4" t="s">
        <v>1054</v>
      </c>
    </row>
    <row r="1080" spans="1:1" x14ac:dyDescent="0.35">
      <c r="A1080" s="4" t="s">
        <v>1055</v>
      </c>
    </row>
    <row r="1081" spans="1:1" x14ac:dyDescent="0.35">
      <c r="A1081" s="4" t="s">
        <v>1056</v>
      </c>
    </row>
    <row r="1082" spans="1:1" x14ac:dyDescent="0.35">
      <c r="A1082" s="4" t="s">
        <v>1057</v>
      </c>
    </row>
    <row r="1083" spans="1:1" x14ac:dyDescent="0.35">
      <c r="A1083" s="4" t="s">
        <v>1058</v>
      </c>
    </row>
    <row r="1084" spans="1:1" x14ac:dyDescent="0.35">
      <c r="A1084" s="4" t="s">
        <v>1059</v>
      </c>
    </row>
    <row r="1085" spans="1:1" x14ac:dyDescent="0.35">
      <c r="A1085" s="4" t="s">
        <v>1060</v>
      </c>
    </row>
    <row r="1086" spans="1:1" x14ac:dyDescent="0.35">
      <c r="A1086" s="4" t="s">
        <v>802</v>
      </c>
    </row>
    <row r="1087" spans="1:1" x14ac:dyDescent="0.35">
      <c r="A1087" s="4" t="s">
        <v>1061</v>
      </c>
    </row>
    <row r="1088" spans="1:1" x14ac:dyDescent="0.35">
      <c r="A1088" s="4" t="s">
        <v>1062</v>
      </c>
    </row>
    <row r="1089" spans="1:1" x14ac:dyDescent="0.35">
      <c r="A1089" s="4" t="s">
        <v>1063</v>
      </c>
    </row>
    <row r="1090" spans="1:1" x14ac:dyDescent="0.35">
      <c r="A1090" s="4" t="s">
        <v>1064</v>
      </c>
    </row>
    <row r="1091" spans="1:1" x14ac:dyDescent="0.35">
      <c r="A1091" s="4" t="s">
        <v>1065</v>
      </c>
    </row>
    <row r="1092" spans="1:1" x14ac:dyDescent="0.35">
      <c r="A1092" s="4" t="s">
        <v>1066</v>
      </c>
    </row>
    <row r="1093" spans="1:1" x14ac:dyDescent="0.35">
      <c r="A1093" s="4" t="s">
        <v>1067</v>
      </c>
    </row>
    <row r="1094" spans="1:1" x14ac:dyDescent="0.35">
      <c r="A1094" s="4" t="s">
        <v>1068</v>
      </c>
    </row>
    <row r="1095" spans="1:1" x14ac:dyDescent="0.35">
      <c r="A1095" s="4" t="s">
        <v>1069</v>
      </c>
    </row>
    <row r="1096" spans="1:1" x14ac:dyDescent="0.35">
      <c r="A1096" s="4" t="s">
        <v>1070</v>
      </c>
    </row>
    <row r="1097" spans="1:1" x14ac:dyDescent="0.35">
      <c r="A1097" s="4" t="s">
        <v>1071</v>
      </c>
    </row>
    <row r="1098" spans="1:1" x14ac:dyDescent="0.35">
      <c r="A1098" s="4" t="s">
        <v>1072</v>
      </c>
    </row>
    <row r="1099" spans="1:1" x14ac:dyDescent="0.35">
      <c r="A1099" s="4" t="s">
        <v>1073</v>
      </c>
    </row>
    <row r="1100" spans="1:1" x14ac:dyDescent="0.35">
      <c r="A1100" s="4" t="s">
        <v>1074</v>
      </c>
    </row>
    <row r="1101" spans="1:1" x14ac:dyDescent="0.35">
      <c r="A1101" s="4" t="s">
        <v>1051</v>
      </c>
    </row>
    <row r="1102" spans="1:1" x14ac:dyDescent="0.35">
      <c r="A1102" s="4" t="s">
        <v>1075</v>
      </c>
    </row>
    <row r="1103" spans="1:1" x14ac:dyDescent="0.35">
      <c r="A1103" s="4" t="s">
        <v>1076</v>
      </c>
    </row>
    <row r="1104" spans="1:1" x14ac:dyDescent="0.35">
      <c r="A1104" s="4" t="s">
        <v>1077</v>
      </c>
    </row>
    <row r="1105" spans="1:1" x14ac:dyDescent="0.35">
      <c r="A1105" s="4" t="s">
        <v>1078</v>
      </c>
    </row>
    <row r="1106" spans="1:1" x14ac:dyDescent="0.35">
      <c r="A1106" s="4" t="s">
        <v>1079</v>
      </c>
    </row>
    <row r="1107" spans="1:1" x14ac:dyDescent="0.35">
      <c r="A1107" s="4" t="s">
        <v>1080</v>
      </c>
    </row>
    <row r="1108" spans="1:1" x14ac:dyDescent="0.35">
      <c r="A1108" s="4" t="s">
        <v>1081</v>
      </c>
    </row>
    <row r="1109" spans="1:1" x14ac:dyDescent="0.35">
      <c r="A1109" s="4" t="s">
        <v>1082</v>
      </c>
    </row>
    <row r="1110" spans="1:1" x14ac:dyDescent="0.35">
      <c r="A1110" s="4" t="s">
        <v>1083</v>
      </c>
    </row>
    <row r="1111" spans="1:1" x14ac:dyDescent="0.35">
      <c r="A1111" s="4" t="s">
        <v>1084</v>
      </c>
    </row>
    <row r="1112" spans="1:1" x14ac:dyDescent="0.35">
      <c r="A1112" s="4" t="s">
        <v>1085</v>
      </c>
    </row>
    <row r="1113" spans="1:1" x14ac:dyDescent="0.35">
      <c r="A1113" s="4" t="s">
        <v>1086</v>
      </c>
    </row>
    <row r="1114" spans="1:1" x14ac:dyDescent="0.35">
      <c r="A1114" s="4" t="s">
        <v>1087</v>
      </c>
    </row>
    <row r="1115" spans="1:1" x14ac:dyDescent="0.35">
      <c r="A1115" s="4" t="s">
        <v>1088</v>
      </c>
    </row>
    <row r="1116" spans="1:1" x14ac:dyDescent="0.35">
      <c r="A1116" s="4" t="s">
        <v>1089</v>
      </c>
    </row>
    <row r="1117" spans="1:1" x14ac:dyDescent="0.35">
      <c r="A1117" s="4" t="s">
        <v>1090</v>
      </c>
    </row>
    <row r="1118" spans="1:1" x14ac:dyDescent="0.35">
      <c r="A1118" s="4" t="s">
        <v>1091</v>
      </c>
    </row>
    <row r="1119" spans="1:1" x14ac:dyDescent="0.35">
      <c r="A1119" s="4" t="s">
        <v>1092</v>
      </c>
    </row>
    <row r="1120" spans="1:1" x14ac:dyDescent="0.35">
      <c r="A1120" s="4" t="s">
        <v>1093</v>
      </c>
    </row>
    <row r="1121" spans="1:1" x14ac:dyDescent="0.35">
      <c r="A1121" s="4" t="s">
        <v>1094</v>
      </c>
    </row>
    <row r="1122" spans="1:1" x14ac:dyDescent="0.35">
      <c r="A1122" s="4" t="s">
        <v>1095</v>
      </c>
    </row>
    <row r="1123" spans="1:1" x14ac:dyDescent="0.35">
      <c r="A1123" s="4" t="s">
        <v>1096</v>
      </c>
    </row>
    <row r="1124" spans="1:1" x14ac:dyDescent="0.35">
      <c r="A1124" s="4" t="s">
        <v>1097</v>
      </c>
    </row>
    <row r="1125" spans="1:1" x14ac:dyDescent="0.35">
      <c r="A1125" s="4" t="s">
        <v>1098</v>
      </c>
    </row>
    <row r="1126" spans="1:1" x14ac:dyDescent="0.35">
      <c r="A1126" s="4" t="s">
        <v>1099</v>
      </c>
    </row>
    <row r="1127" spans="1:1" x14ac:dyDescent="0.35">
      <c r="A1127" s="4" t="s">
        <v>1100</v>
      </c>
    </row>
    <row r="1128" spans="1:1" x14ac:dyDescent="0.35">
      <c r="A1128" s="4" t="s">
        <v>1101</v>
      </c>
    </row>
    <row r="1129" spans="1:1" x14ac:dyDescent="0.35">
      <c r="A1129" s="4" t="s">
        <v>1102</v>
      </c>
    </row>
    <row r="1130" spans="1:1" x14ac:dyDescent="0.35">
      <c r="A1130" s="4" t="s">
        <v>1103</v>
      </c>
    </row>
    <row r="1131" spans="1:1" x14ac:dyDescent="0.35">
      <c r="A1131" s="4" t="s">
        <v>1104</v>
      </c>
    </row>
    <row r="1132" spans="1:1" x14ac:dyDescent="0.35">
      <c r="A1132" s="4" t="s">
        <v>1105</v>
      </c>
    </row>
    <row r="1133" spans="1:1" x14ac:dyDescent="0.35">
      <c r="A1133" s="4" t="s">
        <v>1106</v>
      </c>
    </row>
    <row r="1134" spans="1:1" x14ac:dyDescent="0.35">
      <c r="A1134" s="4" t="s">
        <v>1107</v>
      </c>
    </row>
    <row r="1135" spans="1:1" x14ac:dyDescent="0.35">
      <c r="A1135" s="4" t="s">
        <v>1108</v>
      </c>
    </row>
    <row r="1136" spans="1:1" x14ac:dyDescent="0.35">
      <c r="A1136" s="4" t="s">
        <v>1109</v>
      </c>
    </row>
    <row r="1137" spans="1:1" x14ac:dyDescent="0.35">
      <c r="A1137" s="4" t="s">
        <v>1110</v>
      </c>
    </row>
    <row r="1138" spans="1:1" x14ac:dyDescent="0.35">
      <c r="A1138" s="4" t="s">
        <v>1111</v>
      </c>
    </row>
    <row r="1139" spans="1:1" x14ac:dyDescent="0.35">
      <c r="A1139" s="4" t="s">
        <v>1112</v>
      </c>
    </row>
    <row r="1140" spans="1:1" x14ac:dyDescent="0.35">
      <c r="A1140" s="4" t="s">
        <v>1113</v>
      </c>
    </row>
    <row r="1141" spans="1:1" x14ac:dyDescent="0.35">
      <c r="A1141" s="4" t="s">
        <v>1114</v>
      </c>
    </row>
    <row r="1142" spans="1:1" x14ac:dyDescent="0.35">
      <c r="A1142" s="4" t="s">
        <v>1115</v>
      </c>
    </row>
    <row r="1143" spans="1:1" x14ac:dyDescent="0.35">
      <c r="A1143" s="4" t="s">
        <v>1116</v>
      </c>
    </row>
    <row r="1144" spans="1:1" x14ac:dyDescent="0.35">
      <c r="A1144" s="4" t="s">
        <v>1117</v>
      </c>
    </row>
    <row r="1145" spans="1:1" x14ac:dyDescent="0.35">
      <c r="A1145" s="4" t="s">
        <v>1105</v>
      </c>
    </row>
    <row r="1146" spans="1:1" x14ac:dyDescent="0.35">
      <c r="A1146" s="4" t="s">
        <v>1118</v>
      </c>
    </row>
    <row r="1147" spans="1:1" x14ac:dyDescent="0.35">
      <c r="A1147" s="4" t="s">
        <v>1119</v>
      </c>
    </row>
    <row r="1148" spans="1:1" x14ac:dyDescent="0.35">
      <c r="A1148" s="4" t="s">
        <v>1120</v>
      </c>
    </row>
    <row r="1149" spans="1:1" x14ac:dyDescent="0.35">
      <c r="A1149" s="4" t="s">
        <v>1121</v>
      </c>
    </row>
    <row r="1150" spans="1:1" x14ac:dyDescent="0.35">
      <c r="A1150" s="4" t="s">
        <v>1122</v>
      </c>
    </row>
    <row r="1151" spans="1:1" x14ac:dyDescent="0.35">
      <c r="A1151" s="4" t="s">
        <v>1123</v>
      </c>
    </row>
    <row r="1152" spans="1:1" x14ac:dyDescent="0.35">
      <c r="A1152" s="4" t="s">
        <v>1124</v>
      </c>
    </row>
    <row r="1153" spans="1:1" x14ac:dyDescent="0.35">
      <c r="A1153" s="4" t="s">
        <v>1125</v>
      </c>
    </row>
    <row r="1154" spans="1:1" x14ac:dyDescent="0.35">
      <c r="A1154" s="4" t="s">
        <v>1126</v>
      </c>
    </row>
    <row r="1155" spans="1:1" x14ac:dyDescent="0.35">
      <c r="A1155" s="4" t="s">
        <v>1127</v>
      </c>
    </row>
    <row r="1156" spans="1:1" x14ac:dyDescent="0.35">
      <c r="A1156" s="4" t="s">
        <v>1128</v>
      </c>
    </row>
    <row r="1157" spans="1:1" x14ac:dyDescent="0.35">
      <c r="A1157" s="4" t="s">
        <v>1129</v>
      </c>
    </row>
    <row r="1158" spans="1:1" x14ac:dyDescent="0.35">
      <c r="A1158" s="4" t="s">
        <v>1130</v>
      </c>
    </row>
    <row r="1159" spans="1:1" x14ac:dyDescent="0.35">
      <c r="A1159" s="4" t="s">
        <v>1131</v>
      </c>
    </row>
    <row r="1160" spans="1:1" x14ac:dyDescent="0.35">
      <c r="A1160" s="4" t="s">
        <v>1132</v>
      </c>
    </row>
    <row r="1161" spans="1:1" x14ac:dyDescent="0.35">
      <c r="A1161" s="4" t="s">
        <v>1133</v>
      </c>
    </row>
    <row r="1162" spans="1:1" x14ac:dyDescent="0.35">
      <c r="A1162" s="4" t="s">
        <v>1134</v>
      </c>
    </row>
    <row r="1163" spans="1:1" x14ac:dyDescent="0.35">
      <c r="A1163" s="4" t="s">
        <v>1135</v>
      </c>
    </row>
    <row r="1164" spans="1:1" x14ac:dyDescent="0.35">
      <c r="A1164" s="4" t="s">
        <v>1054</v>
      </c>
    </row>
    <row r="1165" spans="1:1" x14ac:dyDescent="0.35">
      <c r="A1165" s="4" t="s">
        <v>1136</v>
      </c>
    </row>
    <row r="1166" spans="1:1" x14ac:dyDescent="0.35">
      <c r="A1166" s="4" t="s">
        <v>1137</v>
      </c>
    </row>
    <row r="1167" spans="1:1" x14ac:dyDescent="0.35">
      <c r="A1167" s="4" t="s">
        <v>1138</v>
      </c>
    </row>
    <row r="1168" spans="1:1" x14ac:dyDescent="0.35">
      <c r="A1168" s="4" t="s">
        <v>1139</v>
      </c>
    </row>
    <row r="1169" spans="1:1" x14ac:dyDescent="0.35">
      <c r="A1169" s="4" t="s">
        <v>1140</v>
      </c>
    </row>
    <row r="1170" spans="1:1" x14ac:dyDescent="0.35">
      <c r="A1170" s="4" t="s">
        <v>1141</v>
      </c>
    </row>
    <row r="1171" spans="1:1" x14ac:dyDescent="0.35">
      <c r="A1171" s="4" t="s">
        <v>1142</v>
      </c>
    </row>
    <row r="1172" spans="1:1" x14ac:dyDescent="0.35">
      <c r="A1172" s="4" t="s">
        <v>1049</v>
      </c>
    </row>
    <row r="1173" spans="1:1" x14ac:dyDescent="0.35">
      <c r="A1173" s="4" t="s">
        <v>1143</v>
      </c>
    </row>
    <row r="1174" spans="1:1" x14ac:dyDescent="0.35">
      <c r="A1174" s="4" t="s">
        <v>1144</v>
      </c>
    </row>
    <row r="1175" spans="1:1" x14ac:dyDescent="0.35">
      <c r="A1175" s="4" t="s">
        <v>1145</v>
      </c>
    </row>
    <row r="1176" spans="1:1" x14ac:dyDescent="0.35">
      <c r="A1176" s="4" t="s">
        <v>1146</v>
      </c>
    </row>
    <row r="1177" spans="1:1" x14ac:dyDescent="0.35">
      <c r="A1177" s="4" t="s">
        <v>1147</v>
      </c>
    </row>
    <row r="1178" spans="1:1" x14ac:dyDescent="0.35">
      <c r="A1178" s="4" t="s">
        <v>1148</v>
      </c>
    </row>
    <row r="1179" spans="1:1" x14ac:dyDescent="0.35">
      <c r="A1179" s="4" t="s">
        <v>1149</v>
      </c>
    </row>
    <row r="1180" spans="1:1" x14ac:dyDescent="0.35">
      <c r="A1180" s="4" t="s">
        <v>1150</v>
      </c>
    </row>
    <row r="1181" spans="1:1" x14ac:dyDescent="0.35">
      <c r="A1181" s="4" t="s">
        <v>1151</v>
      </c>
    </row>
    <row r="1182" spans="1:1" x14ac:dyDescent="0.35">
      <c r="A1182" s="4" t="s">
        <v>1152</v>
      </c>
    </row>
    <row r="1183" spans="1:1" x14ac:dyDescent="0.35">
      <c r="A1183" s="4" t="s">
        <v>1153</v>
      </c>
    </row>
    <row r="1184" spans="1:1" x14ac:dyDescent="0.35">
      <c r="A1184" s="4" t="s">
        <v>1154</v>
      </c>
    </row>
    <row r="1185" spans="1:1" x14ac:dyDescent="0.35">
      <c r="A1185" s="4" t="s">
        <v>1155</v>
      </c>
    </row>
    <row r="1186" spans="1:1" x14ac:dyDescent="0.35">
      <c r="A1186" s="4" t="s">
        <v>1156</v>
      </c>
    </row>
    <row r="1187" spans="1:1" x14ac:dyDescent="0.35">
      <c r="A1187" s="4" t="s">
        <v>1157</v>
      </c>
    </row>
    <row r="1188" spans="1:1" x14ac:dyDescent="0.35">
      <c r="A1188" s="4" t="s">
        <v>946</v>
      </c>
    </row>
    <row r="1189" spans="1:1" x14ac:dyDescent="0.35">
      <c r="A1189" s="4" t="s">
        <v>1158</v>
      </c>
    </row>
    <row r="1190" spans="1:1" x14ac:dyDescent="0.35">
      <c r="A1190" s="4" t="s">
        <v>1159</v>
      </c>
    </row>
    <row r="1191" spans="1:1" x14ac:dyDescent="0.35">
      <c r="A1191" s="4" t="s">
        <v>1160</v>
      </c>
    </row>
    <row r="1192" spans="1:1" x14ac:dyDescent="0.35">
      <c r="A1192" s="4" t="s">
        <v>1161</v>
      </c>
    </row>
    <row r="1193" spans="1:1" x14ac:dyDescent="0.35">
      <c r="A1193" s="4" t="s">
        <v>1162</v>
      </c>
    </row>
    <row r="1194" spans="1:1" x14ac:dyDescent="0.35">
      <c r="A1194" s="4" t="s">
        <v>1163</v>
      </c>
    </row>
    <row r="1195" spans="1:1" x14ac:dyDescent="0.35">
      <c r="A1195" s="4" t="s">
        <v>1164</v>
      </c>
    </row>
    <row r="1196" spans="1:1" x14ac:dyDescent="0.35">
      <c r="A1196" s="4" t="s">
        <v>1165</v>
      </c>
    </row>
    <row r="1197" spans="1:1" x14ac:dyDescent="0.35">
      <c r="A1197" s="4" t="s">
        <v>1166</v>
      </c>
    </row>
    <row r="1198" spans="1:1" x14ac:dyDescent="0.35">
      <c r="A1198" s="4" t="s">
        <v>1167</v>
      </c>
    </row>
    <row r="1199" spans="1:1" x14ac:dyDescent="0.35">
      <c r="A1199" s="4" t="s">
        <v>1168</v>
      </c>
    </row>
    <row r="1200" spans="1:1" x14ac:dyDescent="0.35">
      <c r="A1200" s="4" t="s">
        <v>1169</v>
      </c>
    </row>
    <row r="1201" spans="1:1" x14ac:dyDescent="0.35">
      <c r="A1201" s="4" t="s">
        <v>1170</v>
      </c>
    </row>
    <row r="1202" spans="1:1" x14ac:dyDescent="0.35">
      <c r="A1202" s="4" t="s">
        <v>1171</v>
      </c>
    </row>
    <row r="1203" spans="1:1" x14ac:dyDescent="0.35">
      <c r="A1203" s="4" t="s">
        <v>1172</v>
      </c>
    </row>
    <row r="1204" spans="1:1" x14ac:dyDescent="0.35">
      <c r="A1204" s="4" t="s">
        <v>1173</v>
      </c>
    </row>
    <row r="1205" spans="1:1" x14ac:dyDescent="0.35">
      <c r="A1205" s="4" t="s">
        <v>1174</v>
      </c>
    </row>
    <row r="1206" spans="1:1" x14ac:dyDescent="0.35">
      <c r="A1206" s="4" t="s">
        <v>1175</v>
      </c>
    </row>
    <row r="1207" spans="1:1" x14ac:dyDescent="0.35">
      <c r="A1207" s="4" t="s">
        <v>1176</v>
      </c>
    </row>
    <row r="1208" spans="1:1" x14ac:dyDescent="0.35">
      <c r="A1208" s="4" t="s">
        <v>1177</v>
      </c>
    </row>
    <row r="1209" spans="1:1" x14ac:dyDescent="0.35">
      <c r="A1209" s="4" t="s">
        <v>1178</v>
      </c>
    </row>
    <row r="1210" spans="1:1" x14ac:dyDescent="0.35">
      <c r="A1210" s="4" t="s">
        <v>1179</v>
      </c>
    </row>
    <row r="1211" spans="1:1" x14ac:dyDescent="0.35">
      <c r="A1211" s="4" t="s">
        <v>1180</v>
      </c>
    </row>
    <row r="1212" spans="1:1" x14ac:dyDescent="0.35">
      <c r="A1212" s="4" t="s">
        <v>1181</v>
      </c>
    </row>
    <row r="1213" spans="1:1" x14ac:dyDescent="0.35">
      <c r="A1213" s="4" t="s">
        <v>1182</v>
      </c>
    </row>
    <row r="1214" spans="1:1" x14ac:dyDescent="0.35">
      <c r="A1214" s="4" t="s">
        <v>1183</v>
      </c>
    </row>
    <row r="1215" spans="1:1" x14ac:dyDescent="0.35">
      <c r="A1215" s="4" t="s">
        <v>1184</v>
      </c>
    </row>
    <row r="1216" spans="1:1" x14ac:dyDescent="0.35">
      <c r="A1216" s="4" t="s">
        <v>1185</v>
      </c>
    </row>
    <row r="1217" spans="1:1" x14ac:dyDescent="0.35">
      <c r="A1217" s="4" t="s">
        <v>1186</v>
      </c>
    </row>
    <row r="1218" spans="1:1" x14ac:dyDescent="0.35">
      <c r="A1218" s="4" t="s">
        <v>1187</v>
      </c>
    </row>
    <row r="1219" spans="1:1" x14ac:dyDescent="0.35">
      <c r="A1219" s="4" t="s">
        <v>1188</v>
      </c>
    </row>
    <row r="1220" spans="1:1" x14ac:dyDescent="0.35">
      <c r="A1220" s="4" t="s">
        <v>802</v>
      </c>
    </row>
    <row r="1221" spans="1:1" x14ac:dyDescent="0.35">
      <c r="A1221" s="4" t="s">
        <v>1189</v>
      </c>
    </row>
    <row r="1222" spans="1:1" x14ac:dyDescent="0.35">
      <c r="A1222" s="4" t="s">
        <v>1190</v>
      </c>
    </row>
    <row r="1223" spans="1:1" x14ac:dyDescent="0.35">
      <c r="A1223" s="4" t="s">
        <v>1191</v>
      </c>
    </row>
    <row r="1224" spans="1:1" x14ac:dyDescent="0.35">
      <c r="A1224" s="4" t="s">
        <v>1192</v>
      </c>
    </row>
    <row r="1225" spans="1:1" x14ac:dyDescent="0.35">
      <c r="A1225" s="4" t="s">
        <v>1193</v>
      </c>
    </row>
    <row r="1226" spans="1:1" x14ac:dyDescent="0.35">
      <c r="A1226" s="4" t="s">
        <v>1194</v>
      </c>
    </row>
    <row r="1227" spans="1:1" x14ac:dyDescent="0.35">
      <c r="A1227" s="4" t="s">
        <v>1195</v>
      </c>
    </row>
    <row r="1228" spans="1:1" x14ac:dyDescent="0.35">
      <c r="A1228" s="4" t="s">
        <v>1196</v>
      </c>
    </row>
    <row r="1229" spans="1:1" x14ac:dyDescent="0.35">
      <c r="A1229" s="4" t="s">
        <v>1197</v>
      </c>
    </row>
    <row r="1230" spans="1:1" x14ac:dyDescent="0.35">
      <c r="A1230" s="4" t="s">
        <v>1198</v>
      </c>
    </row>
    <row r="1231" spans="1:1" x14ac:dyDescent="0.35">
      <c r="A1231" s="4" t="s">
        <v>1199</v>
      </c>
    </row>
    <row r="1232" spans="1:1" x14ac:dyDescent="0.35">
      <c r="A1232" s="4" t="s">
        <v>1200</v>
      </c>
    </row>
    <row r="1233" spans="1:1" x14ac:dyDescent="0.35">
      <c r="A1233" s="4" t="s">
        <v>1201</v>
      </c>
    </row>
    <row r="1234" spans="1:1" x14ac:dyDescent="0.35">
      <c r="A1234" s="4" t="s">
        <v>1202</v>
      </c>
    </row>
    <row r="1235" spans="1:1" x14ac:dyDescent="0.35">
      <c r="A1235" s="4" t="s">
        <v>1203</v>
      </c>
    </row>
    <row r="1236" spans="1:1" x14ac:dyDescent="0.35">
      <c r="A1236" s="4" t="s">
        <v>1204</v>
      </c>
    </row>
    <row r="1237" spans="1:1" x14ac:dyDescent="0.35">
      <c r="A1237" s="4" t="s">
        <v>1205</v>
      </c>
    </row>
    <row r="1238" spans="1:1" x14ac:dyDescent="0.35">
      <c r="A1238" s="4" t="s">
        <v>1206</v>
      </c>
    </row>
    <row r="1239" spans="1:1" x14ac:dyDescent="0.35">
      <c r="A1239" s="4" t="s">
        <v>1207</v>
      </c>
    </row>
    <row r="1240" spans="1:1" x14ac:dyDescent="0.35">
      <c r="A1240" s="4" t="s">
        <v>1208</v>
      </c>
    </row>
    <row r="1241" spans="1:1" x14ac:dyDescent="0.35">
      <c r="A1241" s="4" t="s">
        <v>1209</v>
      </c>
    </row>
    <row r="1242" spans="1:1" x14ac:dyDescent="0.35">
      <c r="A1242" s="4" t="s">
        <v>1210</v>
      </c>
    </row>
    <row r="1243" spans="1:1" x14ac:dyDescent="0.35">
      <c r="A1243" s="4" t="s">
        <v>1211</v>
      </c>
    </row>
    <row r="1244" spans="1:1" x14ac:dyDescent="0.35">
      <c r="A1244" s="4" t="s">
        <v>1212</v>
      </c>
    </row>
    <row r="1245" spans="1:1" x14ac:dyDescent="0.35">
      <c r="A1245" s="4" t="s">
        <v>1213</v>
      </c>
    </row>
    <row r="1246" spans="1:1" x14ac:dyDescent="0.35">
      <c r="A1246" s="4" t="s">
        <v>1214</v>
      </c>
    </row>
    <row r="1247" spans="1:1" x14ac:dyDescent="0.35">
      <c r="A1247" s="4" t="s">
        <v>1215</v>
      </c>
    </row>
    <row r="1248" spans="1:1" x14ac:dyDescent="0.35">
      <c r="A1248" s="4" t="s">
        <v>964</v>
      </c>
    </row>
    <row r="1249" spans="1:1" x14ac:dyDescent="0.35">
      <c r="A1249" s="4" t="s">
        <v>1216</v>
      </c>
    </row>
    <row r="1250" spans="1:1" x14ac:dyDescent="0.35">
      <c r="A1250" s="4" t="s">
        <v>1217</v>
      </c>
    </row>
    <row r="1251" spans="1:1" x14ac:dyDescent="0.35">
      <c r="A1251" s="4" t="s">
        <v>1218</v>
      </c>
    </row>
    <row r="1252" spans="1:1" x14ac:dyDescent="0.35">
      <c r="A1252" s="4" t="s">
        <v>1219</v>
      </c>
    </row>
    <row r="1253" spans="1:1" x14ac:dyDescent="0.35">
      <c r="A1253" s="4" t="s">
        <v>1220</v>
      </c>
    </row>
    <row r="1254" spans="1:1" x14ac:dyDescent="0.35">
      <c r="A1254" s="4" t="s">
        <v>1221</v>
      </c>
    </row>
    <row r="1255" spans="1:1" x14ac:dyDescent="0.35">
      <c r="A1255" s="4" t="s">
        <v>1222</v>
      </c>
    </row>
    <row r="1256" spans="1:1" x14ac:dyDescent="0.35">
      <c r="A1256" s="4" t="s">
        <v>1223</v>
      </c>
    </row>
    <row r="1257" spans="1:1" x14ac:dyDescent="0.35">
      <c r="A1257" s="4" t="s">
        <v>1224</v>
      </c>
    </row>
    <row r="1258" spans="1:1" x14ac:dyDescent="0.35">
      <c r="A1258" s="4" t="s">
        <v>1225</v>
      </c>
    </row>
    <row r="1259" spans="1:1" x14ac:dyDescent="0.35">
      <c r="A1259" s="4" t="s">
        <v>1226</v>
      </c>
    </row>
    <row r="1260" spans="1:1" x14ac:dyDescent="0.35">
      <c r="A1260" s="4" t="s">
        <v>1227</v>
      </c>
    </row>
    <row r="1261" spans="1:1" x14ac:dyDescent="0.35">
      <c r="A1261" s="4" t="s">
        <v>1228</v>
      </c>
    </row>
    <row r="1262" spans="1:1" x14ac:dyDescent="0.35">
      <c r="A1262" s="4" t="s">
        <v>1229</v>
      </c>
    </row>
    <row r="1263" spans="1:1" x14ac:dyDescent="0.35">
      <c r="A1263" s="4" t="s">
        <v>1230</v>
      </c>
    </row>
    <row r="1264" spans="1:1" x14ac:dyDescent="0.35">
      <c r="A1264" s="4" t="s">
        <v>1231</v>
      </c>
    </row>
    <row r="1265" spans="1:1" x14ac:dyDescent="0.35">
      <c r="A1265" s="4" t="s">
        <v>1232</v>
      </c>
    </row>
    <row r="1266" spans="1:1" x14ac:dyDescent="0.35">
      <c r="A1266" s="4" t="s">
        <v>1233</v>
      </c>
    </row>
    <row r="1267" spans="1:1" x14ac:dyDescent="0.35">
      <c r="A1267" s="4" t="s">
        <v>1234</v>
      </c>
    </row>
    <row r="1268" spans="1:1" x14ac:dyDescent="0.35">
      <c r="A1268" s="4" t="s">
        <v>1235</v>
      </c>
    </row>
    <row r="1269" spans="1:1" x14ac:dyDescent="0.35">
      <c r="A1269" s="4" t="s">
        <v>1236</v>
      </c>
    </row>
    <row r="1270" spans="1:1" x14ac:dyDescent="0.35">
      <c r="A1270" s="4" t="s">
        <v>1237</v>
      </c>
    </row>
    <row r="1271" spans="1:1" x14ac:dyDescent="0.35">
      <c r="A1271" s="4" t="s">
        <v>1238</v>
      </c>
    </row>
    <row r="1272" spans="1:1" x14ac:dyDescent="0.35">
      <c r="A1272" s="4" t="s">
        <v>1239</v>
      </c>
    </row>
    <row r="1273" spans="1:1" x14ac:dyDescent="0.35">
      <c r="A1273" s="4" t="s">
        <v>1240</v>
      </c>
    </row>
    <row r="1274" spans="1:1" x14ac:dyDescent="0.35">
      <c r="A1274" s="4" t="s">
        <v>1241</v>
      </c>
    </row>
    <row r="1275" spans="1:1" x14ac:dyDescent="0.35">
      <c r="A1275" s="4" t="s">
        <v>1242</v>
      </c>
    </row>
    <row r="1276" spans="1:1" x14ac:dyDescent="0.35">
      <c r="A1276" s="4" t="s">
        <v>1243</v>
      </c>
    </row>
    <row r="1277" spans="1:1" x14ac:dyDescent="0.35">
      <c r="A1277" s="4" t="s">
        <v>1244</v>
      </c>
    </row>
    <row r="1278" spans="1:1" x14ac:dyDescent="0.35">
      <c r="A1278" s="4" t="s">
        <v>1245</v>
      </c>
    </row>
    <row r="1279" spans="1:1" x14ac:dyDescent="0.35">
      <c r="A1279" s="4" t="s">
        <v>1246</v>
      </c>
    </row>
    <row r="1280" spans="1:1" x14ac:dyDescent="0.35">
      <c r="A1280" s="4" t="s">
        <v>1247</v>
      </c>
    </row>
    <row r="1281" spans="1:1" x14ac:dyDescent="0.35">
      <c r="A1281" s="4" t="s">
        <v>1248</v>
      </c>
    </row>
    <row r="1282" spans="1:1" x14ac:dyDescent="0.35">
      <c r="A1282" s="4" t="s">
        <v>1249</v>
      </c>
    </row>
    <row r="1283" spans="1:1" x14ac:dyDescent="0.35">
      <c r="A1283" s="4" t="s">
        <v>1250</v>
      </c>
    </row>
    <row r="1284" spans="1:1" x14ac:dyDescent="0.35">
      <c r="A1284" s="4" t="s">
        <v>1251</v>
      </c>
    </row>
    <row r="1285" spans="1:1" x14ac:dyDescent="0.35">
      <c r="A1285" s="4" t="s">
        <v>1252</v>
      </c>
    </row>
    <row r="1286" spans="1:1" x14ac:dyDescent="0.35">
      <c r="A1286" s="4" t="s">
        <v>1253</v>
      </c>
    </row>
    <row r="1287" spans="1:1" x14ac:dyDescent="0.35">
      <c r="A1287" s="4" t="s">
        <v>1254</v>
      </c>
    </row>
    <row r="1288" spans="1:1" x14ac:dyDescent="0.35">
      <c r="A1288" s="4" t="s">
        <v>1255</v>
      </c>
    </row>
    <row r="1289" spans="1:1" x14ac:dyDescent="0.35">
      <c r="A1289" s="4" t="s">
        <v>1256</v>
      </c>
    </row>
    <row r="1290" spans="1:1" x14ac:dyDescent="0.35">
      <c r="A1290" s="4" t="s">
        <v>1257</v>
      </c>
    </row>
    <row r="1291" spans="1:1" x14ac:dyDescent="0.35">
      <c r="A1291" s="4" t="s">
        <v>1258</v>
      </c>
    </row>
    <row r="1292" spans="1:1" x14ac:dyDescent="0.35">
      <c r="A1292" s="4" t="s">
        <v>1259</v>
      </c>
    </row>
    <row r="1293" spans="1:1" x14ac:dyDescent="0.35">
      <c r="A1293" s="4" t="s">
        <v>1260</v>
      </c>
    </row>
    <row r="1294" spans="1:1" x14ac:dyDescent="0.35">
      <c r="A1294" s="4" t="s">
        <v>1261</v>
      </c>
    </row>
    <row r="1295" spans="1:1" x14ac:dyDescent="0.35">
      <c r="A1295" s="4" t="s">
        <v>1262</v>
      </c>
    </row>
    <row r="1296" spans="1:1" x14ac:dyDescent="0.35">
      <c r="A1296" s="4" t="s">
        <v>1263</v>
      </c>
    </row>
    <row r="1297" spans="1:1" x14ac:dyDescent="0.35">
      <c r="A1297" s="4" t="s">
        <v>1264</v>
      </c>
    </row>
    <row r="1298" spans="1:1" x14ac:dyDescent="0.35">
      <c r="A1298" s="4" t="s">
        <v>1265</v>
      </c>
    </row>
    <row r="1299" spans="1:1" x14ac:dyDescent="0.35">
      <c r="A1299" s="4" t="s">
        <v>1266</v>
      </c>
    </row>
    <row r="1300" spans="1:1" x14ac:dyDescent="0.35">
      <c r="A1300" s="4" t="s">
        <v>1267</v>
      </c>
    </row>
    <row r="1301" spans="1:1" x14ac:dyDescent="0.35">
      <c r="A1301" s="4" t="s">
        <v>1268</v>
      </c>
    </row>
    <row r="1302" spans="1:1" x14ac:dyDescent="0.35">
      <c r="A1302" s="4" t="s">
        <v>1269</v>
      </c>
    </row>
    <row r="1303" spans="1:1" x14ac:dyDescent="0.35">
      <c r="A1303" s="4" t="s">
        <v>1270</v>
      </c>
    </row>
    <row r="1304" spans="1:1" x14ac:dyDescent="0.35">
      <c r="A1304" s="4" t="s">
        <v>1271</v>
      </c>
    </row>
    <row r="1305" spans="1:1" x14ac:dyDescent="0.35">
      <c r="A1305" s="4" t="s">
        <v>1272</v>
      </c>
    </row>
    <row r="1306" spans="1:1" x14ac:dyDescent="0.35">
      <c r="A1306" s="4" t="s">
        <v>1273</v>
      </c>
    </row>
    <row r="1307" spans="1:1" x14ac:dyDescent="0.35">
      <c r="A1307" s="4" t="s">
        <v>1274</v>
      </c>
    </row>
    <row r="1308" spans="1:1" x14ac:dyDescent="0.35">
      <c r="A1308" s="4" t="s">
        <v>1275</v>
      </c>
    </row>
    <row r="1309" spans="1:1" x14ac:dyDescent="0.35">
      <c r="A1309" s="4" t="s">
        <v>1276</v>
      </c>
    </row>
    <row r="1310" spans="1:1" x14ac:dyDescent="0.35">
      <c r="A1310" s="4" t="s">
        <v>1277</v>
      </c>
    </row>
    <row r="1311" spans="1:1" x14ac:dyDescent="0.35">
      <c r="A1311" s="4" t="s">
        <v>1278</v>
      </c>
    </row>
    <row r="1312" spans="1:1" x14ac:dyDescent="0.35">
      <c r="A1312" s="4" t="s">
        <v>1279</v>
      </c>
    </row>
    <row r="1313" spans="1:1" x14ac:dyDescent="0.35">
      <c r="A1313" s="4" t="s">
        <v>1280</v>
      </c>
    </row>
    <row r="1314" spans="1:1" x14ac:dyDescent="0.35">
      <c r="A1314" s="4" t="s">
        <v>1281</v>
      </c>
    </row>
    <row r="1315" spans="1:1" x14ac:dyDescent="0.35">
      <c r="A1315" s="4" t="s">
        <v>1282</v>
      </c>
    </row>
    <row r="1316" spans="1:1" x14ac:dyDescent="0.35">
      <c r="A1316" s="4" t="s">
        <v>1283</v>
      </c>
    </row>
    <row r="1317" spans="1:1" x14ac:dyDescent="0.35">
      <c r="A1317" s="4" t="s">
        <v>1284</v>
      </c>
    </row>
    <row r="1318" spans="1:1" x14ac:dyDescent="0.35">
      <c r="A1318" s="4" t="s">
        <v>1285</v>
      </c>
    </row>
    <row r="1319" spans="1:1" x14ac:dyDescent="0.35">
      <c r="A1319" s="4" t="s">
        <v>1286</v>
      </c>
    </row>
    <row r="1320" spans="1:1" x14ac:dyDescent="0.35">
      <c r="A1320" s="4" t="s">
        <v>1287</v>
      </c>
    </row>
    <row r="1321" spans="1:1" x14ac:dyDescent="0.35">
      <c r="A1321" s="4" t="s">
        <v>1288</v>
      </c>
    </row>
    <row r="1322" spans="1:1" x14ac:dyDescent="0.35">
      <c r="A1322" s="4" t="s">
        <v>1289</v>
      </c>
    </row>
    <row r="1323" spans="1:1" x14ac:dyDescent="0.35">
      <c r="A1323" s="4" t="s">
        <v>1290</v>
      </c>
    </row>
    <row r="1324" spans="1:1" x14ac:dyDescent="0.35">
      <c r="A1324" s="4" t="s">
        <v>1291</v>
      </c>
    </row>
    <row r="1325" spans="1:1" x14ac:dyDescent="0.35">
      <c r="A1325" s="4" t="s">
        <v>1292</v>
      </c>
    </row>
    <row r="1326" spans="1:1" x14ac:dyDescent="0.35">
      <c r="A1326" s="4" t="s">
        <v>1293</v>
      </c>
    </row>
    <row r="1327" spans="1:1" x14ac:dyDescent="0.35">
      <c r="A1327" s="4" t="s">
        <v>1294</v>
      </c>
    </row>
    <row r="1328" spans="1:1" x14ac:dyDescent="0.35">
      <c r="A1328" s="4" t="s">
        <v>1295</v>
      </c>
    </row>
    <row r="1329" spans="1:1" x14ac:dyDescent="0.35">
      <c r="A1329" s="4" t="s">
        <v>1296</v>
      </c>
    </row>
    <row r="1330" spans="1:1" x14ac:dyDescent="0.35">
      <c r="A1330" s="4" t="s">
        <v>1297</v>
      </c>
    </row>
    <row r="1331" spans="1:1" x14ac:dyDescent="0.35">
      <c r="A1331" s="4" t="s">
        <v>1298</v>
      </c>
    </row>
    <row r="1332" spans="1:1" x14ac:dyDescent="0.35">
      <c r="A1332" s="4" t="s">
        <v>1258</v>
      </c>
    </row>
    <row r="1333" spans="1:1" x14ac:dyDescent="0.35">
      <c r="A1333" s="4" t="s">
        <v>1299</v>
      </c>
    </row>
    <row r="1334" spans="1:1" x14ac:dyDescent="0.35">
      <c r="A1334" s="4" t="s">
        <v>1300</v>
      </c>
    </row>
    <row r="1335" spans="1:1" x14ac:dyDescent="0.35">
      <c r="A1335" s="4" t="s">
        <v>1301</v>
      </c>
    </row>
    <row r="1336" spans="1:1" x14ac:dyDescent="0.35">
      <c r="A1336" s="4" t="s">
        <v>1302</v>
      </c>
    </row>
    <row r="1337" spans="1:1" x14ac:dyDescent="0.35">
      <c r="A1337" s="4" t="s">
        <v>1303</v>
      </c>
    </row>
    <row r="1338" spans="1:1" x14ac:dyDescent="0.35">
      <c r="A1338" s="4" t="s">
        <v>1304</v>
      </c>
    </row>
    <row r="1339" spans="1:1" x14ac:dyDescent="0.35">
      <c r="A1339" s="4" t="s">
        <v>1305</v>
      </c>
    </row>
    <row r="1340" spans="1:1" x14ac:dyDescent="0.35">
      <c r="A1340" s="4" t="s">
        <v>1306</v>
      </c>
    </row>
    <row r="1341" spans="1:1" x14ac:dyDescent="0.35">
      <c r="A1341" s="4" t="s">
        <v>1307</v>
      </c>
    </row>
    <row r="1342" spans="1:1" x14ac:dyDescent="0.35">
      <c r="A1342" s="4" t="s">
        <v>1308</v>
      </c>
    </row>
    <row r="1343" spans="1:1" x14ac:dyDescent="0.35">
      <c r="A1343" s="4" t="s">
        <v>1309</v>
      </c>
    </row>
    <row r="1344" spans="1:1" x14ac:dyDescent="0.35">
      <c r="A1344" s="4" t="s">
        <v>1310</v>
      </c>
    </row>
    <row r="1345" spans="1:1" x14ac:dyDescent="0.35">
      <c r="A1345" s="4" t="s">
        <v>1311</v>
      </c>
    </row>
    <row r="1346" spans="1:1" x14ac:dyDescent="0.35">
      <c r="A1346" s="4" t="s">
        <v>1312</v>
      </c>
    </row>
    <row r="1347" spans="1:1" x14ac:dyDescent="0.35">
      <c r="A1347" s="4" t="s">
        <v>1313</v>
      </c>
    </row>
    <row r="1348" spans="1:1" x14ac:dyDescent="0.35">
      <c r="A1348" s="4" t="s">
        <v>1314</v>
      </c>
    </row>
    <row r="1349" spans="1:1" x14ac:dyDescent="0.35">
      <c r="A1349" s="4" t="s">
        <v>1315</v>
      </c>
    </row>
    <row r="1350" spans="1:1" x14ac:dyDescent="0.35">
      <c r="A1350" s="4" t="s">
        <v>1316</v>
      </c>
    </row>
    <row r="1351" spans="1:1" x14ac:dyDescent="0.35">
      <c r="A1351" s="4" t="s">
        <v>1317</v>
      </c>
    </row>
    <row r="1352" spans="1:1" x14ac:dyDescent="0.35">
      <c r="A1352" s="4" t="s">
        <v>1318</v>
      </c>
    </row>
    <row r="1353" spans="1:1" x14ac:dyDescent="0.35">
      <c r="A1353" s="4" t="s">
        <v>1319</v>
      </c>
    </row>
    <row r="1354" spans="1:1" x14ac:dyDescent="0.35">
      <c r="A1354" s="4" t="s">
        <v>1320</v>
      </c>
    </row>
    <row r="1355" spans="1:1" x14ac:dyDescent="0.35">
      <c r="A1355" s="4" t="s">
        <v>1321</v>
      </c>
    </row>
    <row r="1356" spans="1:1" x14ac:dyDescent="0.35">
      <c r="A1356" s="4" t="s">
        <v>1322</v>
      </c>
    </row>
    <row r="1357" spans="1:1" x14ac:dyDescent="0.35">
      <c r="A1357" s="4" t="s">
        <v>1323</v>
      </c>
    </row>
    <row r="1358" spans="1:1" x14ac:dyDescent="0.35">
      <c r="A1358" s="4" t="s">
        <v>1324</v>
      </c>
    </row>
    <row r="1359" spans="1:1" x14ac:dyDescent="0.35">
      <c r="A1359" s="4" t="s">
        <v>1325</v>
      </c>
    </row>
    <row r="1360" spans="1:1" x14ac:dyDescent="0.35">
      <c r="A1360" s="4" t="s">
        <v>1326</v>
      </c>
    </row>
    <row r="1361" spans="1:1" x14ac:dyDescent="0.35">
      <c r="A1361" s="4" t="s">
        <v>1327</v>
      </c>
    </row>
    <row r="1362" spans="1:1" x14ac:dyDescent="0.35">
      <c r="A1362" s="4" t="s">
        <v>1328</v>
      </c>
    </row>
    <row r="1363" spans="1:1" x14ac:dyDescent="0.35">
      <c r="A1363" s="4" t="s">
        <v>1329</v>
      </c>
    </row>
    <row r="1364" spans="1:1" x14ac:dyDescent="0.35">
      <c r="A1364" s="4" t="s">
        <v>1330</v>
      </c>
    </row>
    <row r="1365" spans="1:1" x14ac:dyDescent="0.35">
      <c r="A1365" s="4" t="s">
        <v>1331</v>
      </c>
    </row>
    <row r="1366" spans="1:1" x14ac:dyDescent="0.35">
      <c r="A1366" s="4" t="s">
        <v>1332</v>
      </c>
    </row>
    <row r="1367" spans="1:1" x14ac:dyDescent="0.35">
      <c r="A1367" s="4" t="s">
        <v>498</v>
      </c>
    </row>
    <row r="1368" spans="1:1" x14ac:dyDescent="0.35">
      <c r="A1368" s="4" t="s">
        <v>1333</v>
      </c>
    </row>
    <row r="1369" spans="1:1" x14ac:dyDescent="0.35">
      <c r="A1369" s="4" t="s">
        <v>1334</v>
      </c>
    </row>
    <row r="1370" spans="1:1" x14ac:dyDescent="0.35">
      <c r="A1370" s="4" t="s">
        <v>1335</v>
      </c>
    </row>
    <row r="1371" spans="1:1" x14ac:dyDescent="0.35">
      <c r="A1371" s="4" t="s">
        <v>1336</v>
      </c>
    </row>
    <row r="1372" spans="1:1" x14ac:dyDescent="0.35">
      <c r="A1372" s="4" t="s">
        <v>1337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7"/>
  <sheetViews>
    <sheetView workbookViewId="0">
      <selection activeCell="H17" sqref="H17"/>
    </sheetView>
  </sheetViews>
  <sheetFormatPr defaultRowHeight="14.5" x14ac:dyDescent="0.35"/>
  <cols>
    <col min="1" max="1" width="18.1796875" style="2" bestFit="1" customWidth="1"/>
  </cols>
  <sheetData>
    <row r="1" spans="1:1" x14ac:dyDescent="0.35">
      <c r="A1" s="3" t="s">
        <v>488</v>
      </c>
    </row>
    <row r="2" spans="1:1" x14ac:dyDescent="0.35">
      <c r="A2" s="1" t="s">
        <v>50</v>
      </c>
    </row>
    <row r="3" spans="1:1" x14ac:dyDescent="0.35">
      <c r="A3" s="1" t="s">
        <v>53</v>
      </c>
    </row>
    <row r="4" spans="1:1" x14ac:dyDescent="0.35">
      <c r="A4" s="1" t="s">
        <v>54</v>
      </c>
    </row>
    <row r="5" spans="1:1" x14ac:dyDescent="0.35">
      <c r="A5" s="1" t="s">
        <v>61</v>
      </c>
    </row>
    <row r="6" spans="1:1" x14ac:dyDescent="0.35">
      <c r="A6" s="1" t="s">
        <v>75</v>
      </c>
    </row>
    <row r="7" spans="1:1" x14ac:dyDescent="0.35">
      <c r="A7" s="1" t="s">
        <v>104</v>
      </c>
    </row>
    <row r="8" spans="1:1" x14ac:dyDescent="0.35">
      <c r="A8" s="1" t="s">
        <v>118</v>
      </c>
    </row>
    <row r="9" spans="1:1" x14ac:dyDescent="0.35">
      <c r="A9" s="1" t="s">
        <v>138</v>
      </c>
    </row>
    <row r="10" spans="1:1" x14ac:dyDescent="0.35">
      <c r="A10" s="1" t="s">
        <v>179</v>
      </c>
    </row>
    <row r="11" spans="1:1" x14ac:dyDescent="0.35">
      <c r="A11" s="1" t="s">
        <v>223</v>
      </c>
    </row>
    <row r="12" spans="1:1" x14ac:dyDescent="0.35">
      <c r="A12" s="1" t="s">
        <v>250</v>
      </c>
    </row>
    <row r="13" spans="1:1" x14ac:dyDescent="0.35">
      <c r="A13" s="1" t="s">
        <v>269</v>
      </c>
    </row>
    <row r="14" spans="1:1" x14ac:dyDescent="0.35">
      <c r="A14" s="1" t="s">
        <v>297</v>
      </c>
    </row>
    <row r="15" spans="1:1" x14ac:dyDescent="0.35">
      <c r="A15" s="1" t="s">
        <v>310</v>
      </c>
    </row>
    <row r="16" spans="1:1" x14ac:dyDescent="0.35">
      <c r="A16" s="1" t="s">
        <v>320</v>
      </c>
    </row>
    <row r="17" spans="1:1" x14ac:dyDescent="0.35">
      <c r="A17" s="1" t="s">
        <v>347</v>
      </c>
    </row>
    <row r="18" spans="1:1" x14ac:dyDescent="0.35">
      <c r="A18" s="1" t="s">
        <v>351</v>
      </c>
    </row>
    <row r="19" spans="1:1" x14ac:dyDescent="0.35">
      <c r="A19" s="1" t="s">
        <v>379</v>
      </c>
    </row>
    <row r="20" spans="1:1" x14ac:dyDescent="0.35">
      <c r="A20" s="1" t="s">
        <v>434</v>
      </c>
    </row>
    <row r="21" spans="1:1" x14ac:dyDescent="0.35">
      <c r="A21" s="4" t="s">
        <v>528</v>
      </c>
    </row>
    <row r="22" spans="1:1" x14ac:dyDescent="0.35">
      <c r="A22" s="4" t="s">
        <v>531</v>
      </c>
    </row>
    <row r="23" spans="1:1" x14ac:dyDescent="0.35">
      <c r="A23" s="4" t="s">
        <v>535</v>
      </c>
    </row>
    <row r="24" spans="1:1" x14ac:dyDescent="0.35">
      <c r="A24" s="4" t="s">
        <v>536</v>
      </c>
    </row>
    <row r="25" spans="1:1" x14ac:dyDescent="0.35">
      <c r="A25" s="4" t="s">
        <v>537</v>
      </c>
    </row>
    <row r="26" spans="1:1" x14ac:dyDescent="0.35">
      <c r="A26" s="4" t="s">
        <v>539</v>
      </c>
    </row>
    <row r="27" spans="1:1" x14ac:dyDescent="0.35">
      <c r="A27" s="4" t="s">
        <v>545</v>
      </c>
    </row>
    <row r="28" spans="1:1" x14ac:dyDescent="0.35">
      <c r="A28" s="4" t="s">
        <v>547</v>
      </c>
    </row>
    <row r="29" spans="1:1" x14ac:dyDescent="0.35">
      <c r="A29" s="4" t="s">
        <v>557</v>
      </c>
    </row>
    <row r="30" spans="1:1" x14ac:dyDescent="0.35">
      <c r="A30" s="4" t="s">
        <v>564</v>
      </c>
    </row>
    <row r="31" spans="1:1" x14ac:dyDescent="0.35">
      <c r="A31" s="4" t="s">
        <v>566</v>
      </c>
    </row>
    <row r="32" spans="1:1" x14ac:dyDescent="0.35">
      <c r="A32" s="4" t="s">
        <v>569</v>
      </c>
    </row>
    <row r="33" spans="1:1" x14ac:dyDescent="0.35">
      <c r="A33" s="4" t="s">
        <v>588</v>
      </c>
    </row>
    <row r="34" spans="1:1" x14ac:dyDescent="0.35">
      <c r="A34" s="4" t="s">
        <v>593</v>
      </c>
    </row>
    <row r="35" spans="1:1" x14ac:dyDescent="0.35">
      <c r="A35" s="4" t="s">
        <v>602</v>
      </c>
    </row>
    <row r="36" spans="1:1" x14ac:dyDescent="0.35">
      <c r="A36" s="4" t="s">
        <v>603</v>
      </c>
    </row>
    <row r="37" spans="1:1" x14ac:dyDescent="0.35">
      <c r="A37" s="4" t="s">
        <v>610</v>
      </c>
    </row>
    <row r="38" spans="1:1" x14ac:dyDescent="0.35">
      <c r="A38" s="4" t="s">
        <v>611</v>
      </c>
    </row>
    <row r="39" spans="1:1" x14ac:dyDescent="0.35">
      <c r="A39" s="4" t="s">
        <v>612</v>
      </c>
    </row>
    <row r="40" spans="1:1" x14ac:dyDescent="0.35">
      <c r="A40" s="4" t="s">
        <v>623</v>
      </c>
    </row>
    <row r="41" spans="1:1" x14ac:dyDescent="0.35">
      <c r="A41" s="4" t="s">
        <v>637</v>
      </c>
    </row>
    <row r="42" spans="1:1" x14ac:dyDescent="0.35">
      <c r="A42" s="4" t="s">
        <v>638</v>
      </c>
    </row>
    <row r="43" spans="1:1" x14ac:dyDescent="0.35">
      <c r="A43" s="4" t="s">
        <v>643</v>
      </c>
    </row>
    <row r="44" spans="1:1" x14ac:dyDescent="0.35">
      <c r="A44" s="4" t="s">
        <v>649</v>
      </c>
    </row>
    <row r="45" spans="1:1" x14ac:dyDescent="0.35">
      <c r="A45" s="4" t="s">
        <v>650</v>
      </c>
    </row>
    <row r="46" spans="1:1" x14ac:dyDescent="0.35">
      <c r="A46" s="4" t="s">
        <v>653</v>
      </c>
    </row>
    <row r="47" spans="1:1" x14ac:dyDescent="0.35">
      <c r="A47" s="4" t="s">
        <v>561</v>
      </c>
    </row>
    <row r="48" spans="1:1" x14ac:dyDescent="0.35">
      <c r="A48" s="4" t="s">
        <v>676</v>
      </c>
    </row>
    <row r="49" spans="1:1" x14ac:dyDescent="0.35">
      <c r="A49" s="4" t="s">
        <v>695</v>
      </c>
    </row>
    <row r="50" spans="1:1" x14ac:dyDescent="0.35">
      <c r="A50" s="4" t="s">
        <v>700</v>
      </c>
    </row>
    <row r="51" spans="1:1" x14ac:dyDescent="0.35">
      <c r="A51" s="4" t="s">
        <v>702</v>
      </c>
    </row>
    <row r="52" spans="1:1" x14ac:dyDescent="0.35">
      <c r="A52" s="4" t="s">
        <v>708</v>
      </c>
    </row>
    <row r="53" spans="1:1" x14ac:dyDescent="0.35">
      <c r="A53" s="4" t="s">
        <v>709</v>
      </c>
    </row>
    <row r="54" spans="1:1" x14ac:dyDescent="0.35">
      <c r="A54" s="4" t="s">
        <v>720</v>
      </c>
    </row>
    <row r="55" spans="1:1" x14ac:dyDescent="0.35">
      <c r="A55" s="4" t="s">
        <v>722</v>
      </c>
    </row>
    <row r="56" spans="1:1" x14ac:dyDescent="0.35">
      <c r="A56" s="4" t="s">
        <v>723</v>
      </c>
    </row>
    <row r="57" spans="1:1" x14ac:dyDescent="0.35">
      <c r="A57" s="4" t="s">
        <v>730</v>
      </c>
    </row>
    <row r="58" spans="1:1" x14ac:dyDescent="0.35">
      <c r="A58" s="4" t="s">
        <v>742</v>
      </c>
    </row>
    <row r="59" spans="1:1" x14ac:dyDescent="0.35">
      <c r="A59" s="4" t="s">
        <v>809</v>
      </c>
    </row>
    <row r="60" spans="1:1" x14ac:dyDescent="0.35">
      <c r="A60" s="4" t="s">
        <v>581</v>
      </c>
    </row>
    <row r="61" spans="1:1" x14ac:dyDescent="0.35">
      <c r="A61" s="4" t="s">
        <v>912</v>
      </c>
    </row>
    <row r="62" spans="1:1" x14ac:dyDescent="0.35">
      <c r="A62" s="4" t="s">
        <v>938</v>
      </c>
    </row>
    <row r="63" spans="1:1" x14ac:dyDescent="0.35">
      <c r="A63" s="4" t="s">
        <v>1099</v>
      </c>
    </row>
    <row r="64" spans="1:1" x14ac:dyDescent="0.35">
      <c r="A64" s="4" t="s">
        <v>955</v>
      </c>
    </row>
    <row r="65" spans="1:1" x14ac:dyDescent="0.35">
      <c r="A65" s="4" t="s">
        <v>985</v>
      </c>
    </row>
    <row r="66" spans="1:1" x14ac:dyDescent="0.35">
      <c r="A66" s="4" t="s">
        <v>1011</v>
      </c>
    </row>
    <row r="67" spans="1:1" x14ac:dyDescent="0.35">
      <c r="A67" s="4" t="s">
        <v>1136</v>
      </c>
    </row>
    <row r="68" spans="1:1" x14ac:dyDescent="0.35">
      <c r="A68" s="4" t="s">
        <v>1167</v>
      </c>
    </row>
    <row r="69" spans="1:1" x14ac:dyDescent="0.35">
      <c r="A69" s="4" t="s">
        <v>1014</v>
      </c>
    </row>
    <row r="70" spans="1:1" x14ac:dyDescent="0.35">
      <c r="A70" s="4" t="s">
        <v>1089</v>
      </c>
    </row>
    <row r="71" spans="1:1" x14ac:dyDescent="0.35">
      <c r="A71" s="4" t="s">
        <v>1077</v>
      </c>
    </row>
    <row r="72" spans="1:1" x14ac:dyDescent="0.35">
      <c r="A72" s="4" t="s">
        <v>1166</v>
      </c>
    </row>
    <row r="73" spans="1:1" x14ac:dyDescent="0.35">
      <c r="A73" s="4" t="s">
        <v>951</v>
      </c>
    </row>
    <row r="74" spans="1:1" x14ac:dyDescent="0.35">
      <c r="A74" s="4" t="s">
        <v>1085</v>
      </c>
    </row>
    <row r="75" spans="1:1" x14ac:dyDescent="0.35">
      <c r="A75" s="4" t="s">
        <v>1010</v>
      </c>
    </row>
    <row r="76" spans="1:1" x14ac:dyDescent="0.35">
      <c r="A76" s="4" t="s">
        <v>1091</v>
      </c>
    </row>
    <row r="77" spans="1:1" x14ac:dyDescent="0.35">
      <c r="A77" s="4" t="s">
        <v>1051</v>
      </c>
    </row>
    <row r="78" spans="1:1" x14ac:dyDescent="0.35">
      <c r="A78" s="4" t="s">
        <v>1047</v>
      </c>
    </row>
    <row r="79" spans="1:1" x14ac:dyDescent="0.35">
      <c r="A79" s="4" t="s">
        <v>950</v>
      </c>
    </row>
    <row r="80" spans="1:1" x14ac:dyDescent="0.35">
      <c r="A80" s="4" t="s">
        <v>1050</v>
      </c>
    </row>
    <row r="81" spans="1:1" x14ac:dyDescent="0.35">
      <c r="A81" s="4" t="s">
        <v>1128</v>
      </c>
    </row>
    <row r="82" spans="1:1" x14ac:dyDescent="0.35">
      <c r="A82" s="4" t="s">
        <v>1086</v>
      </c>
    </row>
    <row r="83" spans="1:1" x14ac:dyDescent="0.35">
      <c r="A83" s="4" t="s">
        <v>1030</v>
      </c>
    </row>
    <row r="84" spans="1:1" x14ac:dyDescent="0.35">
      <c r="A84" s="4" t="s">
        <v>1001</v>
      </c>
    </row>
    <row r="85" spans="1:1" x14ac:dyDescent="0.35">
      <c r="A85" s="4" t="s">
        <v>1024</v>
      </c>
    </row>
    <row r="86" spans="1:1" x14ac:dyDescent="0.35">
      <c r="A86" s="4" t="s">
        <v>1031</v>
      </c>
    </row>
    <row r="87" spans="1:1" x14ac:dyDescent="0.35">
      <c r="A87" s="4" t="s">
        <v>1197</v>
      </c>
    </row>
    <row r="88" spans="1:1" x14ac:dyDescent="0.35">
      <c r="A88" s="4" t="s">
        <v>1135</v>
      </c>
    </row>
    <row r="89" spans="1:1" x14ac:dyDescent="0.35">
      <c r="A89" s="4" t="s">
        <v>1035</v>
      </c>
    </row>
    <row r="90" spans="1:1" x14ac:dyDescent="0.35">
      <c r="A90" s="4" t="s">
        <v>1055</v>
      </c>
    </row>
    <row r="91" spans="1:1" x14ac:dyDescent="0.35">
      <c r="A91" s="4" t="s">
        <v>1033</v>
      </c>
    </row>
    <row r="92" spans="1:1" x14ac:dyDescent="0.35">
      <c r="A92" s="4" t="s">
        <v>1058</v>
      </c>
    </row>
    <row r="93" spans="1:1" x14ac:dyDescent="0.35">
      <c r="A93" s="4" t="s">
        <v>1225</v>
      </c>
    </row>
    <row r="94" spans="1:1" x14ac:dyDescent="0.35">
      <c r="A94" s="4" t="s">
        <v>1233</v>
      </c>
    </row>
    <row r="95" spans="1:1" x14ac:dyDescent="0.35">
      <c r="A95" s="4" t="s">
        <v>1241</v>
      </c>
    </row>
    <row r="96" spans="1:1" x14ac:dyDescent="0.35">
      <c r="A96" s="4" t="s">
        <v>1255</v>
      </c>
    </row>
    <row r="97" spans="1:1" x14ac:dyDescent="0.35">
      <c r="A97" s="4" t="s">
        <v>1259</v>
      </c>
    </row>
    <row r="98" spans="1:1" x14ac:dyDescent="0.35">
      <c r="A98" s="4" t="s">
        <v>1261</v>
      </c>
    </row>
    <row r="99" spans="1:1" x14ac:dyDescent="0.35">
      <c r="A99" s="4" t="s">
        <v>1262</v>
      </c>
    </row>
    <row r="100" spans="1:1" x14ac:dyDescent="0.35">
      <c r="A100" s="4" t="s">
        <v>1267</v>
      </c>
    </row>
    <row r="101" spans="1:1" x14ac:dyDescent="0.35">
      <c r="A101" s="4" t="s">
        <v>1269</v>
      </c>
    </row>
    <row r="102" spans="1:1" x14ac:dyDescent="0.35">
      <c r="A102" s="4" t="s">
        <v>1286</v>
      </c>
    </row>
    <row r="103" spans="1:1" x14ac:dyDescent="0.35">
      <c r="A103" s="4" t="s">
        <v>1292</v>
      </c>
    </row>
    <row r="104" spans="1:1" x14ac:dyDescent="0.35">
      <c r="A104" s="4" t="s">
        <v>1297</v>
      </c>
    </row>
    <row r="105" spans="1:1" x14ac:dyDescent="0.35">
      <c r="A105" s="4" t="s">
        <v>1301</v>
      </c>
    </row>
    <row r="106" spans="1:1" x14ac:dyDescent="0.35">
      <c r="A106" s="4" t="s">
        <v>1302</v>
      </c>
    </row>
    <row r="107" spans="1:1" x14ac:dyDescent="0.35">
      <c r="A107" s="4" t="s">
        <v>1305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</vt:lpstr>
      <vt:lpstr>TV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Dorin Dulman</dc:creator>
  <cp:lastModifiedBy>Dorin Dulman</cp:lastModifiedBy>
  <dcterms:created xsi:type="dcterms:W3CDTF">2021-07-26T11:02:04Z</dcterms:created>
  <dcterms:modified xsi:type="dcterms:W3CDTF">2021-10-26T06:12:58Z</dcterms:modified>
</cp:coreProperties>
</file>